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100000233-my.sharepoint.com/personal/ays6533_cbs-h_cbe_go_kr/Documents/바탕 화면/"/>
    </mc:Choice>
  </mc:AlternateContent>
  <xr:revisionPtr revIDLastSave="0" documentId="8_{0BF376A2-B3DF-4104-B9A7-1D2BF23DE31B}" xr6:coauthVersionLast="47" xr6:coauthVersionMax="47" xr10:uidLastSave="{00000000-0000-0000-0000-000000000000}"/>
  <bookViews>
    <workbookView xWindow="-120" yWindow="-120" windowWidth="29040" windowHeight="15720"/>
  </bookViews>
  <sheets>
    <sheet name="2023-07-26_12-04-31" sheetId="1" r:id="rId1"/>
  </sheets>
  <calcPr calcId="0"/>
</workbook>
</file>

<file path=xl/sharedStrings.xml><?xml version="1.0" encoding="utf-8"?>
<sst xmlns="http://schemas.openxmlformats.org/spreadsheetml/2006/main" count="3" uniqueCount="3">
  <si>
    <t>time</t>
    <phoneticPr fontId="18" type="noConversion"/>
  </si>
  <si>
    <t>roll</t>
  </si>
  <si>
    <t>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</si>
</sst>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'2023-07-26_12-04-31'!$B$1</c:f>
              <c:strCache>
                <c:ptCount val="1"/>
                <c:pt idx="0">
                  <c:v>roll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'2023-07-26_12-04-31'!$A$2:$A$820</c:f>
              <c:numCache>
                <c:formatCode>mm:ss.0</c:formatCode>
                <c:ptCount val="819"/>
                <c:pt idx="0">
                  <c:v>45133.503234386575</c:v>
                </c:pt>
                <c:pt idx="1">
                  <c:v>45133.503234537035</c:v>
                </c:pt>
                <c:pt idx="2">
                  <c:v>45133.503234722222</c:v>
                </c:pt>
                <c:pt idx="3">
                  <c:v>45133.503234872682</c:v>
                </c:pt>
                <c:pt idx="4">
                  <c:v>45133.503235011573</c:v>
                </c:pt>
                <c:pt idx="5">
                  <c:v>45133.503235208336</c:v>
                </c:pt>
                <c:pt idx="6">
                  <c:v>45133.50323534722</c:v>
                </c:pt>
                <c:pt idx="7">
                  <c:v>45133.503235532407</c:v>
                </c:pt>
                <c:pt idx="8">
                  <c:v>45133.503235671298</c:v>
                </c:pt>
                <c:pt idx="9">
                  <c:v>45133.503235821758</c:v>
                </c:pt>
                <c:pt idx="10">
                  <c:v>45133.503236006945</c:v>
                </c:pt>
                <c:pt idx="11">
                  <c:v>45133.503236145836</c:v>
                </c:pt>
                <c:pt idx="12">
                  <c:v>45133.503236331017</c:v>
                </c:pt>
                <c:pt idx="13">
                  <c:v>45133.503236481483</c:v>
                </c:pt>
                <c:pt idx="14">
                  <c:v>45133.503236631943</c:v>
                </c:pt>
                <c:pt idx="15">
                  <c:v>45133.503236817131</c:v>
                </c:pt>
                <c:pt idx="16">
                  <c:v>45133.503236956021</c:v>
                </c:pt>
                <c:pt idx="17">
                  <c:v>45133.503237152778</c:v>
                </c:pt>
                <c:pt idx="18">
                  <c:v>45133.503237291668</c:v>
                </c:pt>
                <c:pt idx="19">
                  <c:v>45133.503237476849</c:v>
                </c:pt>
                <c:pt idx="20">
                  <c:v>45133.503237627316</c:v>
                </c:pt>
                <c:pt idx="21">
                  <c:v>45133.50323775463</c:v>
                </c:pt>
                <c:pt idx="22">
                  <c:v>45133.503237951387</c:v>
                </c:pt>
                <c:pt idx="23">
                  <c:v>45133.503238090278</c:v>
                </c:pt>
                <c:pt idx="24">
                  <c:v>45133.503238275465</c:v>
                </c:pt>
                <c:pt idx="25">
                  <c:v>45133.503238425925</c:v>
                </c:pt>
                <c:pt idx="26">
                  <c:v>45133.503238564816</c:v>
                </c:pt>
                <c:pt idx="27">
                  <c:v>45133.503238750003</c:v>
                </c:pt>
                <c:pt idx="28">
                  <c:v>45133.503238900463</c:v>
                </c:pt>
                <c:pt idx="29">
                  <c:v>45133.50323908565</c:v>
                </c:pt>
                <c:pt idx="30">
                  <c:v>45133.50323923611</c:v>
                </c:pt>
                <c:pt idx="31">
                  <c:v>45133.503239375001</c:v>
                </c:pt>
                <c:pt idx="32">
                  <c:v>45133.503239571757</c:v>
                </c:pt>
                <c:pt idx="33">
                  <c:v>45133.503239710648</c:v>
                </c:pt>
                <c:pt idx="34">
                  <c:v>45133.503239895836</c:v>
                </c:pt>
                <c:pt idx="35">
                  <c:v>45133.503240034719</c:v>
                </c:pt>
                <c:pt idx="36">
                  <c:v>45133.50324017361</c:v>
                </c:pt>
                <c:pt idx="37">
                  <c:v>45133.503240370374</c:v>
                </c:pt>
                <c:pt idx="38">
                  <c:v>45133.503240509257</c:v>
                </c:pt>
                <c:pt idx="39">
                  <c:v>45133.503240706021</c:v>
                </c:pt>
                <c:pt idx="40">
                  <c:v>45133.503240833335</c:v>
                </c:pt>
                <c:pt idx="41">
                  <c:v>45133.503241030092</c:v>
                </c:pt>
                <c:pt idx="42">
                  <c:v>45133.503241168983</c:v>
                </c:pt>
                <c:pt idx="43">
                  <c:v>45133.503241319442</c:v>
                </c:pt>
                <c:pt idx="44">
                  <c:v>45133.503241516206</c:v>
                </c:pt>
                <c:pt idx="45">
                  <c:v>45133.503241655089</c:v>
                </c:pt>
                <c:pt idx="46">
                  <c:v>45133.503241840277</c:v>
                </c:pt>
                <c:pt idx="47">
                  <c:v>45133.503241979168</c:v>
                </c:pt>
                <c:pt idx="48">
                  <c:v>45133.503242118059</c:v>
                </c:pt>
                <c:pt idx="49">
                  <c:v>45133.503242314815</c:v>
                </c:pt>
                <c:pt idx="50">
                  <c:v>45133.503242453706</c:v>
                </c:pt>
                <c:pt idx="51">
                  <c:v>45133.503242638886</c:v>
                </c:pt>
                <c:pt idx="52">
                  <c:v>45133.503242789353</c:v>
                </c:pt>
                <c:pt idx="53">
                  <c:v>45133.503242928244</c:v>
                </c:pt>
                <c:pt idx="54">
                  <c:v>45133.503243113424</c:v>
                </c:pt>
                <c:pt idx="55">
                  <c:v>45133.503243263891</c:v>
                </c:pt>
                <c:pt idx="56">
                  <c:v>45133.503243449071</c:v>
                </c:pt>
                <c:pt idx="57">
                  <c:v>45133.503243599538</c:v>
                </c:pt>
                <c:pt idx="58">
                  <c:v>45133.503243738429</c:v>
                </c:pt>
                <c:pt idx="59">
                  <c:v>45133.503243923609</c:v>
                </c:pt>
                <c:pt idx="60">
                  <c:v>45133.5032440625</c:v>
                </c:pt>
                <c:pt idx="61">
                  <c:v>45133.503244259256</c:v>
                </c:pt>
                <c:pt idx="62">
                  <c:v>45133.503244398147</c:v>
                </c:pt>
                <c:pt idx="63">
                  <c:v>45133.503244537038</c:v>
                </c:pt>
                <c:pt idx="64">
                  <c:v>45133.503244733794</c:v>
                </c:pt>
                <c:pt idx="65">
                  <c:v>45133.503244872685</c:v>
                </c:pt>
                <c:pt idx="66">
                  <c:v>45133.503245069442</c:v>
                </c:pt>
                <c:pt idx="67">
                  <c:v>45133.503245208332</c:v>
                </c:pt>
                <c:pt idx="68">
                  <c:v>45133.503245347223</c:v>
                </c:pt>
                <c:pt idx="69">
                  <c:v>45133.50324554398</c:v>
                </c:pt>
                <c:pt idx="70">
                  <c:v>45133.50324568287</c:v>
                </c:pt>
                <c:pt idx="71">
                  <c:v>45133.503245868058</c:v>
                </c:pt>
                <c:pt idx="72">
                  <c:v>45133.503246006941</c:v>
                </c:pt>
                <c:pt idx="73">
                  <c:v>45133.503246192129</c:v>
                </c:pt>
                <c:pt idx="74">
                  <c:v>45133.503246342596</c:v>
                </c:pt>
                <c:pt idx="75">
                  <c:v>45133.503246493055</c:v>
                </c:pt>
                <c:pt idx="76">
                  <c:v>45133.503246678243</c:v>
                </c:pt>
                <c:pt idx="77">
                  <c:v>45133.503246817127</c:v>
                </c:pt>
                <c:pt idx="78">
                  <c:v>45133.503246990738</c:v>
                </c:pt>
                <c:pt idx="79">
                  <c:v>45133.503247152781</c:v>
                </c:pt>
                <c:pt idx="80">
                  <c:v>45133.503247291665</c:v>
                </c:pt>
                <c:pt idx="81">
                  <c:v>45133.503247488428</c:v>
                </c:pt>
                <c:pt idx="82">
                  <c:v>45133.503247627312</c:v>
                </c:pt>
                <c:pt idx="83">
                  <c:v>45133.503247812499</c:v>
                </c:pt>
                <c:pt idx="84">
                  <c:v>45133.503247962966</c:v>
                </c:pt>
                <c:pt idx="85">
                  <c:v>45133.50324810185</c:v>
                </c:pt>
                <c:pt idx="86">
                  <c:v>45133.503248287037</c:v>
                </c:pt>
                <c:pt idx="87">
                  <c:v>45133.503248425928</c:v>
                </c:pt>
                <c:pt idx="88">
                  <c:v>45133.503248611109</c:v>
                </c:pt>
                <c:pt idx="89">
                  <c:v>45133.503248749999</c:v>
                </c:pt>
                <c:pt idx="90">
                  <c:v>45133.503248900466</c:v>
                </c:pt>
                <c:pt idx="91">
                  <c:v>45133.503249085647</c:v>
                </c:pt>
                <c:pt idx="92">
                  <c:v>45133.503249224537</c:v>
                </c:pt>
                <c:pt idx="93">
                  <c:v>45133.503249421294</c:v>
                </c:pt>
                <c:pt idx="94">
                  <c:v>45133.503249571761</c:v>
                </c:pt>
                <c:pt idx="95">
                  <c:v>45133.503249710651</c:v>
                </c:pt>
                <c:pt idx="96">
                  <c:v>45133.503249895832</c:v>
                </c:pt>
                <c:pt idx="97">
                  <c:v>45133.503250034722</c:v>
                </c:pt>
                <c:pt idx="98">
                  <c:v>45133.50325021991</c:v>
                </c:pt>
                <c:pt idx="99">
                  <c:v>45133.503250381946</c:v>
                </c:pt>
                <c:pt idx="100">
                  <c:v>45133.503250555557</c:v>
                </c:pt>
                <c:pt idx="101">
                  <c:v>45133.503250706017</c:v>
                </c:pt>
                <c:pt idx="102">
                  <c:v>45133.503250844908</c:v>
                </c:pt>
                <c:pt idx="103">
                  <c:v>45133.503251041664</c:v>
                </c:pt>
                <c:pt idx="104">
                  <c:v>45133.503251180555</c:v>
                </c:pt>
                <c:pt idx="105">
                  <c:v>45133.503251365742</c:v>
                </c:pt>
                <c:pt idx="106">
                  <c:v>45133.503251516202</c:v>
                </c:pt>
                <c:pt idx="107">
                  <c:v>45133.503251655093</c:v>
                </c:pt>
                <c:pt idx="108">
                  <c:v>45133.503251851849</c:v>
                </c:pt>
                <c:pt idx="109">
                  <c:v>45133.50325199074</c:v>
                </c:pt>
                <c:pt idx="110">
                  <c:v>45133.503252175928</c:v>
                </c:pt>
                <c:pt idx="111">
                  <c:v>45133.503252326387</c:v>
                </c:pt>
                <c:pt idx="112">
                  <c:v>45133.503252465278</c:v>
                </c:pt>
                <c:pt idx="113">
                  <c:v>45133.503252650466</c:v>
                </c:pt>
                <c:pt idx="114">
                  <c:v>45133.503252789349</c:v>
                </c:pt>
                <c:pt idx="115">
                  <c:v>45133.503252974537</c:v>
                </c:pt>
                <c:pt idx="116">
                  <c:v>45133.503253113427</c:v>
                </c:pt>
                <c:pt idx="117">
                  <c:v>45133.503253252318</c:v>
                </c:pt>
                <c:pt idx="118">
                  <c:v>45133.503253460651</c:v>
                </c:pt>
                <c:pt idx="119">
                  <c:v>45133.503253599534</c:v>
                </c:pt>
                <c:pt idx="120">
                  <c:v>45133.503253784722</c:v>
                </c:pt>
                <c:pt idx="121">
                  <c:v>45133.503253923613</c:v>
                </c:pt>
                <c:pt idx="122">
                  <c:v>45133.503254062503</c:v>
                </c:pt>
                <c:pt idx="123">
                  <c:v>45133.50325425926</c:v>
                </c:pt>
                <c:pt idx="124">
                  <c:v>45133.503254398151</c:v>
                </c:pt>
                <c:pt idx="125">
                  <c:v>45133.503254594907</c:v>
                </c:pt>
                <c:pt idx="126">
                  <c:v>45133.503254722222</c:v>
                </c:pt>
                <c:pt idx="127">
                  <c:v>45133.503254884257</c:v>
                </c:pt>
                <c:pt idx="128">
                  <c:v>45133.503255069445</c:v>
                </c:pt>
                <c:pt idx="129">
                  <c:v>45133.503255208336</c:v>
                </c:pt>
                <c:pt idx="130">
                  <c:v>45133.503255393516</c:v>
                </c:pt>
                <c:pt idx="131">
                  <c:v>45133.503255532407</c:v>
                </c:pt>
                <c:pt idx="132">
                  <c:v>45133.503255729163</c:v>
                </c:pt>
                <c:pt idx="133">
                  <c:v>45133.503255868054</c:v>
                </c:pt>
                <c:pt idx="134">
                  <c:v>45133.503256018521</c:v>
                </c:pt>
                <c:pt idx="135">
                  <c:v>45133.503256203701</c:v>
                </c:pt>
                <c:pt idx="136">
                  <c:v>45133.503256342592</c:v>
                </c:pt>
                <c:pt idx="137">
                  <c:v>45133.50325652778</c:v>
                </c:pt>
                <c:pt idx="138">
                  <c:v>45133.503256678239</c:v>
                </c:pt>
                <c:pt idx="139">
                  <c:v>45133.50325681713</c:v>
                </c:pt>
                <c:pt idx="140">
                  <c:v>45133.503257002318</c:v>
                </c:pt>
                <c:pt idx="141">
                  <c:v>45133.503257152777</c:v>
                </c:pt>
                <c:pt idx="142">
                  <c:v>45133.503257337965</c:v>
                </c:pt>
                <c:pt idx="143">
                  <c:v>45133.503257488424</c:v>
                </c:pt>
                <c:pt idx="144">
                  <c:v>45133.503257627315</c:v>
                </c:pt>
                <c:pt idx="145">
                  <c:v>45133.503257824072</c:v>
                </c:pt>
                <c:pt idx="146">
                  <c:v>45133.503257962962</c:v>
                </c:pt>
                <c:pt idx="147">
                  <c:v>45133.50325814815</c:v>
                </c:pt>
                <c:pt idx="148">
                  <c:v>45133.50325829861</c:v>
                </c:pt>
                <c:pt idx="149">
                  <c:v>45133.5032584375</c:v>
                </c:pt>
                <c:pt idx="150">
                  <c:v>45133.503258622688</c:v>
                </c:pt>
                <c:pt idx="151">
                  <c:v>45133.503258761571</c:v>
                </c:pt>
                <c:pt idx="152">
                  <c:v>45133.503258958335</c:v>
                </c:pt>
                <c:pt idx="153">
                  <c:v>45133.50325908565</c:v>
                </c:pt>
                <c:pt idx="154">
                  <c:v>45133.503259247685</c:v>
                </c:pt>
                <c:pt idx="155">
                  <c:v>45133.503259421297</c:v>
                </c:pt>
                <c:pt idx="156">
                  <c:v>45133.503259560188</c:v>
                </c:pt>
                <c:pt idx="157">
                  <c:v>45133.503259756944</c:v>
                </c:pt>
                <c:pt idx="158">
                  <c:v>45133.503259895835</c:v>
                </c:pt>
                <c:pt idx="159">
                  <c:v>45133.503260046295</c:v>
                </c:pt>
                <c:pt idx="160">
                  <c:v>45133.503260231482</c:v>
                </c:pt>
                <c:pt idx="161">
                  <c:v>45133.503260370373</c:v>
                </c:pt>
                <c:pt idx="162">
                  <c:v>45133.503260555553</c:v>
                </c:pt>
                <c:pt idx="163">
                  <c:v>45133.50326070602</c:v>
                </c:pt>
                <c:pt idx="164">
                  <c:v>45133.503260844911</c:v>
                </c:pt>
                <c:pt idx="165">
                  <c:v>45133.503261041667</c:v>
                </c:pt>
                <c:pt idx="166">
                  <c:v>45133.503261180558</c:v>
                </c:pt>
                <c:pt idx="167">
                  <c:v>45133.503261365739</c:v>
                </c:pt>
                <c:pt idx="168">
                  <c:v>45133.503261516205</c:v>
                </c:pt>
                <c:pt idx="169">
                  <c:v>45133.503261655096</c:v>
                </c:pt>
                <c:pt idx="170">
                  <c:v>45133.503261840277</c:v>
                </c:pt>
                <c:pt idx="171">
                  <c:v>45133.503261979167</c:v>
                </c:pt>
                <c:pt idx="172">
                  <c:v>45133.503262175924</c:v>
                </c:pt>
                <c:pt idx="173">
                  <c:v>45133.503262326391</c:v>
                </c:pt>
                <c:pt idx="174">
                  <c:v>45133.503262465281</c:v>
                </c:pt>
                <c:pt idx="175">
                  <c:v>45133.503262650462</c:v>
                </c:pt>
                <c:pt idx="176">
                  <c:v>45133.503262789352</c:v>
                </c:pt>
                <c:pt idx="177">
                  <c:v>45133.503262986109</c:v>
                </c:pt>
                <c:pt idx="178">
                  <c:v>45133.503263125</c:v>
                </c:pt>
                <c:pt idx="179">
                  <c:v>45133.50326326389</c:v>
                </c:pt>
                <c:pt idx="180">
                  <c:v>45133.503263449071</c:v>
                </c:pt>
                <c:pt idx="181">
                  <c:v>45133.503263587962</c:v>
                </c:pt>
                <c:pt idx="182">
                  <c:v>45133.503263784725</c:v>
                </c:pt>
                <c:pt idx="183">
                  <c:v>45133.503263923609</c:v>
                </c:pt>
                <c:pt idx="184">
                  <c:v>45133.503264074076</c:v>
                </c:pt>
                <c:pt idx="185">
                  <c:v>45133.503264270832</c:v>
                </c:pt>
                <c:pt idx="186">
                  <c:v>45133.503264398147</c:v>
                </c:pt>
                <c:pt idx="187">
                  <c:v>45133.503264583334</c:v>
                </c:pt>
                <c:pt idx="188">
                  <c:v>45133.503264733794</c:v>
                </c:pt>
                <c:pt idx="189">
                  <c:v>45133.503264872685</c:v>
                </c:pt>
                <c:pt idx="190">
                  <c:v>45133.503265057872</c:v>
                </c:pt>
                <c:pt idx="191">
                  <c:v>45133.503265208332</c:v>
                </c:pt>
                <c:pt idx="192">
                  <c:v>45133.50326539352</c:v>
                </c:pt>
                <c:pt idx="193">
                  <c:v>45133.503265543979</c:v>
                </c:pt>
                <c:pt idx="194">
                  <c:v>45133.50326568287</c:v>
                </c:pt>
                <c:pt idx="195">
                  <c:v>45133.503265868057</c:v>
                </c:pt>
                <c:pt idx="196">
                  <c:v>45133.503266006941</c:v>
                </c:pt>
                <c:pt idx="197">
                  <c:v>45133.503266203705</c:v>
                </c:pt>
                <c:pt idx="198">
                  <c:v>45133.503266342595</c:v>
                </c:pt>
                <c:pt idx="199">
                  <c:v>45133.503266493055</c:v>
                </c:pt>
                <c:pt idx="200">
                  <c:v>45133.503266678243</c:v>
                </c:pt>
                <c:pt idx="201">
                  <c:v>45133.503266817126</c:v>
                </c:pt>
                <c:pt idx="202">
                  <c:v>45133.50326701389</c:v>
                </c:pt>
                <c:pt idx="203">
                  <c:v>45133.503267152781</c:v>
                </c:pt>
                <c:pt idx="204">
                  <c:v>45133.503267337961</c:v>
                </c:pt>
                <c:pt idx="205">
                  <c:v>45133.503267488428</c:v>
                </c:pt>
                <c:pt idx="206">
                  <c:v>45133.503267627311</c:v>
                </c:pt>
                <c:pt idx="207">
                  <c:v>45133.503267812499</c:v>
                </c:pt>
                <c:pt idx="208">
                  <c:v>45133.503267962966</c:v>
                </c:pt>
                <c:pt idx="209">
                  <c:v>45133.503268148146</c:v>
                </c:pt>
                <c:pt idx="210">
                  <c:v>45133.503268287037</c:v>
                </c:pt>
                <c:pt idx="211">
                  <c:v>45133.503268437496</c:v>
                </c:pt>
                <c:pt idx="212">
                  <c:v>45133.503268622684</c:v>
                </c:pt>
                <c:pt idx="213">
                  <c:v>45133.503268761575</c:v>
                </c:pt>
                <c:pt idx="214">
                  <c:v>45133.503268946763</c:v>
                </c:pt>
                <c:pt idx="215">
                  <c:v>45133.503269097222</c:v>
                </c:pt>
                <c:pt idx="216">
                  <c:v>45133.503269247682</c:v>
                </c:pt>
                <c:pt idx="217">
                  <c:v>45133.503269432869</c:v>
                </c:pt>
                <c:pt idx="218">
                  <c:v>45133.50326957176</c:v>
                </c:pt>
                <c:pt idx="219">
                  <c:v>45133.503269756948</c:v>
                </c:pt>
                <c:pt idx="220">
                  <c:v>45133.503269907407</c:v>
                </c:pt>
                <c:pt idx="221">
                  <c:v>45133.503270046298</c:v>
                </c:pt>
                <c:pt idx="222">
                  <c:v>45133.503270231478</c:v>
                </c:pt>
                <c:pt idx="223">
                  <c:v>45133.503270381945</c:v>
                </c:pt>
                <c:pt idx="224">
                  <c:v>45133.503270555557</c:v>
                </c:pt>
                <c:pt idx="225">
                  <c:v>45133.503270717592</c:v>
                </c:pt>
                <c:pt idx="226">
                  <c:v>45133.503270844907</c:v>
                </c:pt>
                <c:pt idx="227">
                  <c:v>45133.503271030095</c:v>
                </c:pt>
                <c:pt idx="228">
                  <c:v>45133.50327119213</c:v>
                </c:pt>
                <c:pt idx="229">
                  <c:v>45133.503271365742</c:v>
                </c:pt>
                <c:pt idx="230">
                  <c:v>45133.503271504633</c:v>
                </c:pt>
                <c:pt idx="231">
                  <c:v>45133.503271655092</c:v>
                </c:pt>
                <c:pt idx="232">
                  <c:v>45133.50327184028</c:v>
                </c:pt>
                <c:pt idx="233">
                  <c:v>45133.503271979163</c:v>
                </c:pt>
                <c:pt idx="234">
                  <c:v>45133.503272175927</c:v>
                </c:pt>
                <c:pt idx="235">
                  <c:v>45133.503272314818</c:v>
                </c:pt>
                <c:pt idx="236">
                  <c:v>45133.503272465277</c:v>
                </c:pt>
                <c:pt idx="237">
                  <c:v>45133.503272650465</c:v>
                </c:pt>
                <c:pt idx="238">
                  <c:v>45133.503272789349</c:v>
                </c:pt>
                <c:pt idx="239">
                  <c:v>45133.503272974536</c:v>
                </c:pt>
                <c:pt idx="240">
                  <c:v>45133.503273125003</c:v>
                </c:pt>
                <c:pt idx="241">
                  <c:v>45133.503273263887</c:v>
                </c:pt>
                <c:pt idx="242">
                  <c:v>45133.50327346065</c:v>
                </c:pt>
                <c:pt idx="243">
                  <c:v>45133.503273599534</c:v>
                </c:pt>
                <c:pt idx="244">
                  <c:v>45133.503273796297</c:v>
                </c:pt>
                <c:pt idx="245">
                  <c:v>45133.503273935188</c:v>
                </c:pt>
                <c:pt idx="246">
                  <c:v>45133.503274074072</c:v>
                </c:pt>
                <c:pt idx="247">
                  <c:v>45133.503274259259</c:v>
                </c:pt>
                <c:pt idx="248">
                  <c:v>45133.503274409719</c:v>
                </c:pt>
                <c:pt idx="249">
                  <c:v>45133.503274594907</c:v>
                </c:pt>
                <c:pt idx="250">
                  <c:v>45133.503274745373</c:v>
                </c:pt>
                <c:pt idx="251">
                  <c:v>45133.503274918985</c:v>
                </c:pt>
                <c:pt idx="252">
                  <c:v>45133.503275069444</c:v>
                </c:pt>
                <c:pt idx="253">
                  <c:v>45133.503275219904</c:v>
                </c:pt>
                <c:pt idx="254">
                  <c:v>45133.503275393516</c:v>
                </c:pt>
                <c:pt idx="255">
                  <c:v>45133.503275543982</c:v>
                </c:pt>
                <c:pt idx="256">
                  <c:v>45133.50327572917</c:v>
                </c:pt>
                <c:pt idx="257">
                  <c:v>45133.50327587963</c:v>
                </c:pt>
                <c:pt idx="258">
                  <c:v>45133.503276006944</c:v>
                </c:pt>
                <c:pt idx="259">
                  <c:v>45133.503276203701</c:v>
                </c:pt>
                <c:pt idx="260">
                  <c:v>45133.503276342592</c:v>
                </c:pt>
                <c:pt idx="261">
                  <c:v>45133.503276539355</c:v>
                </c:pt>
                <c:pt idx="262">
                  <c:v>45133.503276678239</c:v>
                </c:pt>
                <c:pt idx="263">
                  <c:v>45133.50327681713</c:v>
                </c:pt>
                <c:pt idx="264">
                  <c:v>45133.503277013886</c:v>
                </c:pt>
                <c:pt idx="265">
                  <c:v>45133.503277152777</c:v>
                </c:pt>
                <c:pt idx="266">
                  <c:v>45133.503277337964</c:v>
                </c:pt>
                <c:pt idx="267">
                  <c:v>45133.503277488424</c:v>
                </c:pt>
                <c:pt idx="268">
                  <c:v>45133.503277627315</c:v>
                </c:pt>
                <c:pt idx="269">
                  <c:v>45133.503277824071</c:v>
                </c:pt>
                <c:pt idx="270">
                  <c:v>45133.503277962962</c:v>
                </c:pt>
                <c:pt idx="271">
                  <c:v>45133.50327814815</c:v>
                </c:pt>
                <c:pt idx="272">
                  <c:v>45133.503278298609</c:v>
                </c:pt>
                <c:pt idx="273">
                  <c:v>45133.5032784375</c:v>
                </c:pt>
                <c:pt idx="274">
                  <c:v>45133.503278622688</c:v>
                </c:pt>
                <c:pt idx="275">
                  <c:v>45133.503278773147</c:v>
                </c:pt>
                <c:pt idx="276">
                  <c:v>45133.503278958335</c:v>
                </c:pt>
                <c:pt idx="277">
                  <c:v>45133.503279097225</c:v>
                </c:pt>
                <c:pt idx="278">
                  <c:v>45133.503279247685</c:v>
                </c:pt>
                <c:pt idx="279">
                  <c:v>45133.503279432873</c:v>
                </c:pt>
                <c:pt idx="280">
                  <c:v>45133.503279571756</c:v>
                </c:pt>
                <c:pt idx="281">
                  <c:v>45133.503279756944</c:v>
                </c:pt>
                <c:pt idx="282">
                  <c:v>45133.503279895835</c:v>
                </c:pt>
                <c:pt idx="283">
                  <c:v>45133.503280092591</c:v>
                </c:pt>
                <c:pt idx="284">
                  <c:v>45133.503280231482</c:v>
                </c:pt>
                <c:pt idx="285">
                  <c:v>45133.503280381941</c:v>
                </c:pt>
                <c:pt idx="286">
                  <c:v>45133.503280567129</c:v>
                </c:pt>
                <c:pt idx="287">
                  <c:v>45133.50328070602</c:v>
                </c:pt>
                <c:pt idx="288">
                  <c:v>45133.50328084491</c:v>
                </c:pt>
                <c:pt idx="289">
                  <c:v>45133.503281041667</c:v>
                </c:pt>
                <c:pt idx="290">
                  <c:v>45133.503281180558</c:v>
                </c:pt>
                <c:pt idx="291">
                  <c:v>45133.503281377314</c:v>
                </c:pt>
                <c:pt idx="292">
                  <c:v>45133.503281516205</c:v>
                </c:pt>
                <c:pt idx="293">
                  <c:v>45133.503281712961</c:v>
                </c:pt>
                <c:pt idx="294">
                  <c:v>45133.503281840276</c:v>
                </c:pt>
                <c:pt idx="295">
                  <c:v>45133.503281990743</c:v>
                </c:pt>
                <c:pt idx="296">
                  <c:v>45133.503282175923</c:v>
                </c:pt>
                <c:pt idx="297">
                  <c:v>45133.503282314814</c:v>
                </c:pt>
                <c:pt idx="298">
                  <c:v>45133.503282500002</c:v>
                </c:pt>
                <c:pt idx="299">
                  <c:v>45133.503282650461</c:v>
                </c:pt>
                <c:pt idx="300">
                  <c:v>45133.503282789352</c:v>
                </c:pt>
                <c:pt idx="301">
                  <c:v>45133.503282986108</c:v>
                </c:pt>
                <c:pt idx="302">
                  <c:v>45133.503283136575</c:v>
                </c:pt>
                <c:pt idx="303">
                  <c:v>45133.503283321763</c:v>
                </c:pt>
                <c:pt idx="304">
                  <c:v>45133.503283460646</c:v>
                </c:pt>
                <c:pt idx="305">
                  <c:v>45133.503283599537</c:v>
                </c:pt>
                <c:pt idx="306">
                  <c:v>45133.503283796294</c:v>
                </c:pt>
                <c:pt idx="307">
                  <c:v>45133.503283935184</c:v>
                </c:pt>
                <c:pt idx="308">
                  <c:v>45133.503284120372</c:v>
                </c:pt>
                <c:pt idx="309">
                  <c:v>45133.503284259263</c:v>
                </c:pt>
                <c:pt idx="310">
                  <c:v>45133.503284409722</c:v>
                </c:pt>
                <c:pt idx="311">
                  <c:v>45133.50328459491</c:v>
                </c:pt>
                <c:pt idx="312">
                  <c:v>45133.503284733793</c:v>
                </c:pt>
                <c:pt idx="313">
                  <c:v>45133.503284918981</c:v>
                </c:pt>
                <c:pt idx="314">
                  <c:v>45133.503285069448</c:v>
                </c:pt>
                <c:pt idx="315">
                  <c:v>45133.503285219907</c:v>
                </c:pt>
                <c:pt idx="316">
                  <c:v>45133.503285405095</c:v>
                </c:pt>
                <c:pt idx="317">
                  <c:v>45133.503285543979</c:v>
                </c:pt>
                <c:pt idx="318">
                  <c:v>45133.503285682869</c:v>
                </c:pt>
                <c:pt idx="319">
                  <c:v>45133.503285879633</c:v>
                </c:pt>
                <c:pt idx="320">
                  <c:v>45133.503286018517</c:v>
                </c:pt>
                <c:pt idx="321">
                  <c:v>45133.503286203704</c:v>
                </c:pt>
                <c:pt idx="322">
                  <c:v>45133.503286354164</c:v>
                </c:pt>
                <c:pt idx="323">
                  <c:v>45133.503286493054</c:v>
                </c:pt>
                <c:pt idx="324">
                  <c:v>45133.503286678242</c:v>
                </c:pt>
                <c:pt idx="325">
                  <c:v>45133.503286817133</c:v>
                </c:pt>
                <c:pt idx="326">
                  <c:v>45133.503287013889</c:v>
                </c:pt>
                <c:pt idx="327">
                  <c:v>45133.503287164349</c:v>
                </c:pt>
                <c:pt idx="328">
                  <c:v>45133.50328730324</c:v>
                </c:pt>
                <c:pt idx="329">
                  <c:v>45133.503287488427</c:v>
                </c:pt>
                <c:pt idx="330">
                  <c:v>45133.503287627318</c:v>
                </c:pt>
                <c:pt idx="331">
                  <c:v>45133.503287812498</c:v>
                </c:pt>
                <c:pt idx="332">
                  <c:v>45133.503287962965</c:v>
                </c:pt>
                <c:pt idx="333">
                  <c:v>45133.503288101849</c:v>
                </c:pt>
                <c:pt idx="334">
                  <c:v>45133.503288287036</c:v>
                </c:pt>
                <c:pt idx="335">
                  <c:v>45133.503288437503</c:v>
                </c:pt>
                <c:pt idx="336">
                  <c:v>45133.503288622684</c:v>
                </c:pt>
                <c:pt idx="337">
                  <c:v>45133.50328877315</c:v>
                </c:pt>
                <c:pt idx="338">
                  <c:v>45133.503288946762</c:v>
                </c:pt>
                <c:pt idx="339">
                  <c:v>45133.503289108798</c:v>
                </c:pt>
                <c:pt idx="340">
                  <c:v>45133.503289236112</c:v>
                </c:pt>
                <c:pt idx="341">
                  <c:v>45133.503289432869</c:v>
                </c:pt>
                <c:pt idx="342">
                  <c:v>45133.50328957176</c:v>
                </c:pt>
                <c:pt idx="343">
                  <c:v>45133.503289756947</c:v>
                </c:pt>
                <c:pt idx="344">
                  <c:v>45133.503289907407</c:v>
                </c:pt>
                <c:pt idx="345">
                  <c:v>45133.503290046297</c:v>
                </c:pt>
                <c:pt idx="346">
                  <c:v>45133.503290231478</c:v>
                </c:pt>
                <c:pt idx="347">
                  <c:v>45133.503290381945</c:v>
                </c:pt>
                <c:pt idx="348">
                  <c:v>45133.503290567132</c:v>
                </c:pt>
                <c:pt idx="349">
                  <c:v>45133.503290706016</c:v>
                </c:pt>
                <c:pt idx="350">
                  <c:v>45133.503290856483</c:v>
                </c:pt>
                <c:pt idx="351">
                  <c:v>45133.503291041663</c:v>
                </c:pt>
                <c:pt idx="352">
                  <c:v>45133.50329119213</c:v>
                </c:pt>
                <c:pt idx="353">
                  <c:v>45133.503291377318</c:v>
                </c:pt>
                <c:pt idx="354">
                  <c:v>45133.503291516201</c:v>
                </c:pt>
                <c:pt idx="355">
                  <c:v>45133.503291666668</c:v>
                </c:pt>
                <c:pt idx="356">
                  <c:v>45133.503291851855</c:v>
                </c:pt>
                <c:pt idx="357">
                  <c:v>45133.503291990739</c:v>
                </c:pt>
                <c:pt idx="358">
                  <c:v>45133.503292175927</c:v>
                </c:pt>
                <c:pt idx="359">
                  <c:v>45133.503292326386</c:v>
                </c:pt>
                <c:pt idx="360">
                  <c:v>45133.503292465277</c:v>
                </c:pt>
                <c:pt idx="361">
                  <c:v>45133.503292650465</c:v>
                </c:pt>
                <c:pt idx="362">
                  <c:v>45133.503292800924</c:v>
                </c:pt>
                <c:pt idx="363">
                  <c:v>45133.503292986112</c:v>
                </c:pt>
                <c:pt idx="364">
                  <c:v>45133.503293125003</c:v>
                </c:pt>
                <c:pt idx="365">
                  <c:v>45133.503293275462</c:v>
                </c:pt>
                <c:pt idx="366">
                  <c:v>45133.50329346065</c:v>
                </c:pt>
                <c:pt idx="367">
                  <c:v>45133.50329359954</c:v>
                </c:pt>
                <c:pt idx="368">
                  <c:v>45133.503293784721</c:v>
                </c:pt>
                <c:pt idx="369">
                  <c:v>45133.503293935188</c:v>
                </c:pt>
                <c:pt idx="370">
                  <c:v>45133.503294085647</c:v>
                </c:pt>
                <c:pt idx="371">
                  <c:v>45133.503294270835</c:v>
                </c:pt>
                <c:pt idx="372">
                  <c:v>45133.503294409726</c:v>
                </c:pt>
                <c:pt idx="373">
                  <c:v>45133.503294594906</c:v>
                </c:pt>
                <c:pt idx="374">
                  <c:v>45133.503294745373</c:v>
                </c:pt>
                <c:pt idx="375">
                  <c:v>45133.503294884256</c:v>
                </c:pt>
                <c:pt idx="376">
                  <c:v>45133.50329508102</c:v>
                </c:pt>
                <c:pt idx="377">
                  <c:v>45133.503295219911</c:v>
                </c:pt>
                <c:pt idx="378">
                  <c:v>45133.503295405091</c:v>
                </c:pt>
                <c:pt idx="379">
                  <c:v>45133.503295555558</c:v>
                </c:pt>
                <c:pt idx="380">
                  <c:v>45133.503295694441</c:v>
                </c:pt>
                <c:pt idx="381">
                  <c:v>45133.503295879629</c:v>
                </c:pt>
                <c:pt idx="382">
                  <c:v>45133.50329601852</c:v>
                </c:pt>
                <c:pt idx="383">
                  <c:v>45133.503296215276</c:v>
                </c:pt>
                <c:pt idx="384">
                  <c:v>45133.503296354167</c:v>
                </c:pt>
                <c:pt idx="385">
                  <c:v>45133.503296493058</c:v>
                </c:pt>
                <c:pt idx="386">
                  <c:v>45133.503296678238</c:v>
                </c:pt>
                <c:pt idx="387">
                  <c:v>45133.503296817129</c:v>
                </c:pt>
                <c:pt idx="388">
                  <c:v>45133.503297025462</c:v>
                </c:pt>
                <c:pt idx="389">
                  <c:v>45133.503297164352</c:v>
                </c:pt>
                <c:pt idx="390">
                  <c:v>45133.503297303243</c:v>
                </c:pt>
                <c:pt idx="391">
                  <c:v>45133.503297488423</c:v>
                </c:pt>
                <c:pt idx="392">
                  <c:v>45133.50329763889</c:v>
                </c:pt>
                <c:pt idx="393">
                  <c:v>45133.503297777781</c:v>
                </c:pt>
                <c:pt idx="394">
                  <c:v>45133.503297962961</c:v>
                </c:pt>
                <c:pt idx="395">
                  <c:v>45133.503298113428</c:v>
                </c:pt>
                <c:pt idx="396">
                  <c:v>45133.503298298609</c:v>
                </c:pt>
                <c:pt idx="397">
                  <c:v>45133.503298437499</c:v>
                </c:pt>
                <c:pt idx="398">
                  <c:v>45133.50329857639</c:v>
                </c:pt>
                <c:pt idx="399">
                  <c:v>45133.503298773147</c:v>
                </c:pt>
                <c:pt idx="400">
                  <c:v>45133.503298912037</c:v>
                </c:pt>
                <c:pt idx="401">
                  <c:v>45133.503299097225</c:v>
                </c:pt>
                <c:pt idx="402">
                  <c:v>45133.503299247684</c:v>
                </c:pt>
                <c:pt idx="403">
                  <c:v>45133.503299386575</c:v>
                </c:pt>
                <c:pt idx="404">
                  <c:v>45133.503299571756</c:v>
                </c:pt>
                <c:pt idx="405">
                  <c:v>45133.503299722222</c:v>
                </c:pt>
                <c:pt idx="406">
                  <c:v>45133.50329990741</c:v>
                </c:pt>
                <c:pt idx="407">
                  <c:v>45133.503300046294</c:v>
                </c:pt>
                <c:pt idx="408">
                  <c:v>45133.503300185184</c:v>
                </c:pt>
                <c:pt idx="409">
                  <c:v>45133.503300381948</c:v>
                </c:pt>
                <c:pt idx="410">
                  <c:v>45133.503300520832</c:v>
                </c:pt>
                <c:pt idx="411">
                  <c:v>45133.503300717595</c:v>
                </c:pt>
                <c:pt idx="412">
                  <c:v>45133.503300856479</c:v>
                </c:pt>
                <c:pt idx="413">
                  <c:v>45133.50330099537</c:v>
                </c:pt>
                <c:pt idx="414">
                  <c:v>45133.503301180557</c:v>
                </c:pt>
                <c:pt idx="415">
                  <c:v>45133.503301319448</c:v>
                </c:pt>
                <c:pt idx="416">
                  <c:v>45133.503301516204</c:v>
                </c:pt>
                <c:pt idx="417">
                  <c:v>45133.503301666664</c:v>
                </c:pt>
                <c:pt idx="418">
                  <c:v>45133.503301851852</c:v>
                </c:pt>
                <c:pt idx="419">
                  <c:v>45133.503301990742</c:v>
                </c:pt>
                <c:pt idx="420">
                  <c:v>45133.503302141202</c:v>
                </c:pt>
                <c:pt idx="421">
                  <c:v>45133.50330232639</c:v>
                </c:pt>
                <c:pt idx="422">
                  <c:v>45133.50330246528</c:v>
                </c:pt>
                <c:pt idx="423">
                  <c:v>45133.503302650461</c:v>
                </c:pt>
                <c:pt idx="424">
                  <c:v>45133.503302800927</c:v>
                </c:pt>
                <c:pt idx="425">
                  <c:v>45133.503302951387</c:v>
                </c:pt>
                <c:pt idx="426">
                  <c:v>45133.503303136575</c:v>
                </c:pt>
                <c:pt idx="427">
                  <c:v>45133.503303275465</c:v>
                </c:pt>
                <c:pt idx="428">
                  <c:v>45133.503303460646</c:v>
                </c:pt>
                <c:pt idx="429">
                  <c:v>45133.503303611113</c:v>
                </c:pt>
                <c:pt idx="430">
                  <c:v>45133.503303750003</c:v>
                </c:pt>
                <c:pt idx="431">
                  <c:v>45133.50330394676</c:v>
                </c:pt>
                <c:pt idx="432">
                  <c:v>45133.503304074075</c:v>
                </c:pt>
                <c:pt idx="433">
                  <c:v>45133.503304259262</c:v>
                </c:pt>
                <c:pt idx="434">
                  <c:v>45133.503304421298</c:v>
                </c:pt>
                <c:pt idx="435">
                  <c:v>45133.503304560189</c:v>
                </c:pt>
                <c:pt idx="436">
                  <c:v>45133.503304745369</c:v>
                </c:pt>
                <c:pt idx="437">
                  <c:v>45133.50330488426</c:v>
                </c:pt>
                <c:pt idx="438">
                  <c:v>45133.503305069447</c:v>
                </c:pt>
                <c:pt idx="439">
                  <c:v>45133.503305219907</c:v>
                </c:pt>
                <c:pt idx="440">
                  <c:v>45133.503305358798</c:v>
                </c:pt>
                <c:pt idx="441">
                  <c:v>45133.503305543978</c:v>
                </c:pt>
                <c:pt idx="442">
                  <c:v>45133.503305682869</c:v>
                </c:pt>
                <c:pt idx="443">
                  <c:v>45133.503305879633</c:v>
                </c:pt>
                <c:pt idx="444">
                  <c:v>45133.503306018516</c:v>
                </c:pt>
                <c:pt idx="445">
                  <c:v>45133.503306168983</c:v>
                </c:pt>
                <c:pt idx="446">
                  <c:v>45133.503306354163</c:v>
                </c:pt>
                <c:pt idx="447">
                  <c:v>45133.50330650463</c:v>
                </c:pt>
                <c:pt idx="448">
                  <c:v>45133.503306689818</c:v>
                </c:pt>
                <c:pt idx="449">
                  <c:v>45133.503306828701</c:v>
                </c:pt>
                <c:pt idx="450">
                  <c:v>45133.503306967592</c:v>
                </c:pt>
                <c:pt idx="451">
                  <c:v>45133.503307164348</c:v>
                </c:pt>
                <c:pt idx="452">
                  <c:v>45133.503307303239</c:v>
                </c:pt>
                <c:pt idx="453">
                  <c:v>45133.503307500003</c:v>
                </c:pt>
                <c:pt idx="454">
                  <c:v>45133.503307638886</c:v>
                </c:pt>
                <c:pt idx="455">
                  <c:v>45133.503307777777</c:v>
                </c:pt>
                <c:pt idx="456">
                  <c:v>45133.503307974534</c:v>
                </c:pt>
                <c:pt idx="457">
                  <c:v>45133.503308113424</c:v>
                </c:pt>
                <c:pt idx="458">
                  <c:v>45133.503308298612</c:v>
                </c:pt>
                <c:pt idx="459">
                  <c:v>45133.503308437503</c:v>
                </c:pt>
                <c:pt idx="460">
                  <c:v>45133.503308622683</c:v>
                </c:pt>
                <c:pt idx="461">
                  <c:v>45133.50330877315</c:v>
                </c:pt>
                <c:pt idx="462">
                  <c:v>45133.503308912041</c:v>
                </c:pt>
                <c:pt idx="463">
                  <c:v>45133.503309108797</c:v>
                </c:pt>
                <c:pt idx="464">
                  <c:v>45133.503309247688</c:v>
                </c:pt>
                <c:pt idx="465">
                  <c:v>45133.503309432868</c:v>
                </c:pt>
                <c:pt idx="466">
                  <c:v>45133.503309583335</c:v>
                </c:pt>
                <c:pt idx="467">
                  <c:v>45133.503309722226</c:v>
                </c:pt>
                <c:pt idx="468">
                  <c:v>45133.503309918982</c:v>
                </c:pt>
                <c:pt idx="469">
                  <c:v>45133.503310057873</c:v>
                </c:pt>
                <c:pt idx="470">
                  <c:v>45133.503310231485</c:v>
                </c:pt>
                <c:pt idx="471">
                  <c:v>45133.503310381944</c:v>
                </c:pt>
                <c:pt idx="472">
                  <c:v>45133.503310532411</c:v>
                </c:pt>
                <c:pt idx="473">
                  <c:v>45133.503310717591</c:v>
                </c:pt>
                <c:pt idx="474">
                  <c:v>45133.503310856482</c:v>
                </c:pt>
                <c:pt idx="475">
                  <c:v>45133.50331104167</c:v>
                </c:pt>
                <c:pt idx="476">
                  <c:v>45133.503311192129</c:v>
                </c:pt>
                <c:pt idx="477">
                  <c:v>45133.50331133102</c:v>
                </c:pt>
                <c:pt idx="478">
                  <c:v>45133.5033115162</c:v>
                </c:pt>
                <c:pt idx="479">
                  <c:v>45133.503311666667</c:v>
                </c:pt>
                <c:pt idx="480">
                  <c:v>45133.503311851855</c:v>
                </c:pt>
                <c:pt idx="481">
                  <c:v>45133.503311990738</c:v>
                </c:pt>
                <c:pt idx="482">
                  <c:v>45133.503312141205</c:v>
                </c:pt>
                <c:pt idx="483">
                  <c:v>45133.503312326386</c:v>
                </c:pt>
                <c:pt idx="484">
                  <c:v>45133.503312465276</c:v>
                </c:pt>
                <c:pt idx="485">
                  <c:v>45133.503312615743</c:v>
                </c:pt>
                <c:pt idx="486">
                  <c:v>45133.5033128125</c:v>
                </c:pt>
                <c:pt idx="487">
                  <c:v>45133.50331295139</c:v>
                </c:pt>
                <c:pt idx="488">
                  <c:v>45133.503313136571</c:v>
                </c:pt>
                <c:pt idx="489">
                  <c:v>45133.503313263886</c:v>
                </c:pt>
                <c:pt idx="490">
                  <c:v>45133.503313425928</c:v>
                </c:pt>
                <c:pt idx="491">
                  <c:v>45133.503313611109</c:v>
                </c:pt>
                <c:pt idx="492">
                  <c:v>45133.503313761576</c:v>
                </c:pt>
                <c:pt idx="493">
                  <c:v>45133.503313946756</c:v>
                </c:pt>
                <c:pt idx="494">
                  <c:v>45133.503314074071</c:v>
                </c:pt>
                <c:pt idx="495">
                  <c:v>45133.503314224537</c:v>
                </c:pt>
                <c:pt idx="496">
                  <c:v>45133.503314421294</c:v>
                </c:pt>
                <c:pt idx="497">
                  <c:v>45133.503314560185</c:v>
                </c:pt>
                <c:pt idx="498">
                  <c:v>45133.503314745372</c:v>
                </c:pt>
                <c:pt idx="499">
                  <c:v>45133.503314895832</c:v>
                </c:pt>
                <c:pt idx="500">
                  <c:v>45133.503315034723</c:v>
                </c:pt>
                <c:pt idx="501">
                  <c:v>45133.50331521991</c:v>
                </c:pt>
                <c:pt idx="502">
                  <c:v>45133.503315358794</c:v>
                </c:pt>
                <c:pt idx="503">
                  <c:v>45133.503315555557</c:v>
                </c:pt>
                <c:pt idx="504">
                  <c:v>45133.503315694441</c:v>
                </c:pt>
                <c:pt idx="505">
                  <c:v>45133.503315891205</c:v>
                </c:pt>
                <c:pt idx="506">
                  <c:v>45133.503316018519</c:v>
                </c:pt>
                <c:pt idx="507">
                  <c:v>45133.50331615741</c:v>
                </c:pt>
                <c:pt idx="508">
                  <c:v>45133.503316354167</c:v>
                </c:pt>
                <c:pt idx="509">
                  <c:v>45133.503316504626</c:v>
                </c:pt>
                <c:pt idx="510">
                  <c:v>45133.503316689814</c:v>
                </c:pt>
                <c:pt idx="511">
                  <c:v>45133.503316828705</c:v>
                </c:pt>
                <c:pt idx="512">
                  <c:v>45133.503316967595</c:v>
                </c:pt>
                <c:pt idx="513">
                  <c:v>45133.503317164352</c:v>
                </c:pt>
                <c:pt idx="514">
                  <c:v>45133.503317303243</c:v>
                </c:pt>
                <c:pt idx="515">
                  <c:v>45133.503317499999</c:v>
                </c:pt>
                <c:pt idx="516">
                  <c:v>45133.50331763889</c:v>
                </c:pt>
                <c:pt idx="517">
                  <c:v>45133.503317789349</c:v>
                </c:pt>
                <c:pt idx="518">
                  <c:v>45133.503317974537</c:v>
                </c:pt>
                <c:pt idx="519">
                  <c:v>45133.503318113428</c:v>
                </c:pt>
                <c:pt idx="520">
                  <c:v>45133.503318298608</c:v>
                </c:pt>
                <c:pt idx="521">
                  <c:v>45133.503318449075</c:v>
                </c:pt>
                <c:pt idx="522">
                  <c:v>45133.50331857639</c:v>
                </c:pt>
                <c:pt idx="523">
                  <c:v>45133.503318773146</c:v>
                </c:pt>
                <c:pt idx="524">
                  <c:v>45133.503318912037</c:v>
                </c:pt>
                <c:pt idx="525">
                  <c:v>45133.503319108793</c:v>
                </c:pt>
                <c:pt idx="526">
                  <c:v>45133.503319247684</c:v>
                </c:pt>
                <c:pt idx="527">
                  <c:v>45133.503319398151</c:v>
                </c:pt>
                <c:pt idx="528">
                  <c:v>45133.503319583331</c:v>
                </c:pt>
                <c:pt idx="529">
                  <c:v>45133.503319733798</c:v>
                </c:pt>
                <c:pt idx="530">
                  <c:v>45133.503319918978</c:v>
                </c:pt>
                <c:pt idx="531">
                  <c:v>45133.503320057869</c:v>
                </c:pt>
                <c:pt idx="532">
                  <c:v>45133.50332019676</c:v>
                </c:pt>
                <c:pt idx="533">
                  <c:v>45133.503320393516</c:v>
                </c:pt>
                <c:pt idx="534">
                  <c:v>45133.503320532407</c:v>
                </c:pt>
                <c:pt idx="535">
                  <c:v>45133.503320717595</c:v>
                </c:pt>
                <c:pt idx="536">
                  <c:v>45133.503320856478</c:v>
                </c:pt>
                <c:pt idx="537">
                  <c:v>45133.503321053242</c:v>
                </c:pt>
                <c:pt idx="538">
                  <c:v>45133.503321192133</c:v>
                </c:pt>
                <c:pt idx="539">
                  <c:v>45133.503321342592</c:v>
                </c:pt>
                <c:pt idx="540">
                  <c:v>45133.50332152778</c:v>
                </c:pt>
                <c:pt idx="541">
                  <c:v>45133.503321666663</c:v>
                </c:pt>
                <c:pt idx="542">
                  <c:v>45133.503321863427</c:v>
                </c:pt>
                <c:pt idx="543">
                  <c:v>45133.503322002318</c:v>
                </c:pt>
                <c:pt idx="544">
                  <c:v>45133.503322141201</c:v>
                </c:pt>
                <c:pt idx="545">
                  <c:v>45133.503322326389</c:v>
                </c:pt>
                <c:pt idx="546">
                  <c:v>45133.50332246528</c:v>
                </c:pt>
                <c:pt idx="547">
                  <c:v>45133.503322662036</c:v>
                </c:pt>
                <c:pt idx="548">
                  <c:v>45133.503322800927</c:v>
                </c:pt>
                <c:pt idx="549">
                  <c:v>45133.503322986115</c:v>
                </c:pt>
                <c:pt idx="550">
                  <c:v>45133.503323136574</c:v>
                </c:pt>
                <c:pt idx="551">
                  <c:v>45133.503323275465</c:v>
                </c:pt>
                <c:pt idx="552">
                  <c:v>45133.503323460645</c:v>
                </c:pt>
                <c:pt idx="553">
                  <c:v>45133.503323611112</c:v>
                </c:pt>
                <c:pt idx="554">
                  <c:v>45133.503323750003</c:v>
                </c:pt>
                <c:pt idx="555">
                  <c:v>45133.503323946759</c:v>
                </c:pt>
                <c:pt idx="556">
                  <c:v>45133.50332408565</c:v>
                </c:pt>
                <c:pt idx="557">
                  <c:v>45133.50332427083</c:v>
                </c:pt>
                <c:pt idx="558">
                  <c:v>45133.503324421297</c:v>
                </c:pt>
                <c:pt idx="559">
                  <c:v>45133.503324606485</c:v>
                </c:pt>
                <c:pt idx="560">
                  <c:v>45133.503324756944</c:v>
                </c:pt>
                <c:pt idx="561">
                  <c:v>45133.503324907404</c:v>
                </c:pt>
                <c:pt idx="562">
                  <c:v>45133.503325092592</c:v>
                </c:pt>
                <c:pt idx="563">
                  <c:v>45133.503325231482</c:v>
                </c:pt>
                <c:pt idx="564">
                  <c:v>45133.50332541667</c:v>
                </c:pt>
                <c:pt idx="565">
                  <c:v>45133.503325555554</c:v>
                </c:pt>
                <c:pt idx="566">
                  <c:v>45133.50332570602</c:v>
                </c:pt>
                <c:pt idx="567">
                  <c:v>45133.503325879632</c:v>
                </c:pt>
                <c:pt idx="568">
                  <c:v>45133.503326018516</c:v>
                </c:pt>
                <c:pt idx="569">
                  <c:v>45133.503326215279</c:v>
                </c:pt>
                <c:pt idx="570">
                  <c:v>45133.503326365739</c:v>
                </c:pt>
                <c:pt idx="571">
                  <c:v>45133.50332650463</c:v>
                </c:pt>
                <c:pt idx="572">
                  <c:v>45133.503326701386</c:v>
                </c:pt>
                <c:pt idx="573">
                  <c:v>45133.503326840277</c:v>
                </c:pt>
                <c:pt idx="574">
                  <c:v>45133.503327025464</c:v>
                </c:pt>
                <c:pt idx="575">
                  <c:v>45133.503327164355</c:v>
                </c:pt>
                <c:pt idx="576">
                  <c:v>45133.503327303239</c:v>
                </c:pt>
                <c:pt idx="577">
                  <c:v>45133.503327488426</c:v>
                </c:pt>
                <c:pt idx="578">
                  <c:v>45133.503327638886</c:v>
                </c:pt>
                <c:pt idx="579">
                  <c:v>45133.503327824073</c:v>
                </c:pt>
                <c:pt idx="580">
                  <c:v>45133.50332797454</c:v>
                </c:pt>
                <c:pt idx="581">
                  <c:v>45133.503328159721</c:v>
                </c:pt>
                <c:pt idx="582">
                  <c:v>45133.503328310187</c:v>
                </c:pt>
                <c:pt idx="583">
                  <c:v>45133.503328449071</c:v>
                </c:pt>
                <c:pt idx="584">
                  <c:v>45133.503328634259</c:v>
                </c:pt>
                <c:pt idx="585">
                  <c:v>45133.503328784725</c:v>
                </c:pt>
                <c:pt idx="586">
                  <c:v>45133.503328969906</c:v>
                </c:pt>
                <c:pt idx="587">
                  <c:v>45133.503329108797</c:v>
                </c:pt>
                <c:pt idx="588">
                  <c:v>45133.503329259256</c:v>
                </c:pt>
                <c:pt idx="589">
                  <c:v>45133.503329444444</c:v>
                </c:pt>
                <c:pt idx="590">
                  <c:v>45133.503329583335</c:v>
                </c:pt>
                <c:pt idx="591">
                  <c:v>45133.503329780091</c:v>
                </c:pt>
                <c:pt idx="592">
                  <c:v>45133.503329918982</c:v>
                </c:pt>
                <c:pt idx="593">
                  <c:v>45133.503330046296</c:v>
                </c:pt>
                <c:pt idx="594">
                  <c:v>45133.503330243053</c:v>
                </c:pt>
                <c:pt idx="595">
                  <c:v>45133.50333039352</c:v>
                </c:pt>
                <c:pt idx="596">
                  <c:v>45133.5033305787</c:v>
                </c:pt>
                <c:pt idx="597">
                  <c:v>45133.503330717591</c:v>
                </c:pt>
                <c:pt idx="598">
                  <c:v>45133.503330868058</c:v>
                </c:pt>
                <c:pt idx="599">
                  <c:v>45133.503331053238</c:v>
                </c:pt>
                <c:pt idx="600">
                  <c:v>45133.503331192129</c:v>
                </c:pt>
                <c:pt idx="601">
                  <c:v>45133.503331388885</c:v>
                </c:pt>
                <c:pt idx="602">
                  <c:v>45133.503331527776</c:v>
                </c:pt>
                <c:pt idx="603">
                  <c:v>45133.503331678243</c:v>
                </c:pt>
                <c:pt idx="604">
                  <c:v>45133.503331851854</c:v>
                </c:pt>
                <c:pt idx="605">
                  <c:v>45133.503331990738</c:v>
                </c:pt>
                <c:pt idx="606">
                  <c:v>45133.503332187502</c:v>
                </c:pt>
                <c:pt idx="607">
                  <c:v>45133.503332337961</c:v>
                </c:pt>
                <c:pt idx="608">
                  <c:v>45133.503332476852</c:v>
                </c:pt>
                <c:pt idx="609">
                  <c:v>45133.50333266204</c:v>
                </c:pt>
                <c:pt idx="610">
                  <c:v>45133.503332812499</c:v>
                </c:pt>
                <c:pt idx="611">
                  <c:v>45133.503332997687</c:v>
                </c:pt>
                <c:pt idx="612">
                  <c:v>45133.503333148146</c:v>
                </c:pt>
                <c:pt idx="613">
                  <c:v>45133.503333287037</c:v>
                </c:pt>
                <c:pt idx="614">
                  <c:v>45133.503333472225</c:v>
                </c:pt>
                <c:pt idx="615">
                  <c:v>45133.503333611108</c:v>
                </c:pt>
                <c:pt idx="616">
                  <c:v>45133.503333807872</c:v>
                </c:pt>
                <c:pt idx="617">
                  <c:v>45133.503333946763</c:v>
                </c:pt>
                <c:pt idx="618">
                  <c:v>45133.503334131943</c:v>
                </c:pt>
                <c:pt idx="619">
                  <c:v>45133.50333428241</c:v>
                </c:pt>
                <c:pt idx="620">
                  <c:v>45133.503334421293</c:v>
                </c:pt>
                <c:pt idx="621">
                  <c:v>45133.503334606481</c:v>
                </c:pt>
                <c:pt idx="622">
                  <c:v>45133.503334756948</c:v>
                </c:pt>
                <c:pt idx="623">
                  <c:v>45133.503334942128</c:v>
                </c:pt>
                <c:pt idx="624">
                  <c:v>45133.503335092595</c:v>
                </c:pt>
                <c:pt idx="625">
                  <c:v>45133.503335231479</c:v>
                </c:pt>
                <c:pt idx="626">
                  <c:v>45133.503335416666</c:v>
                </c:pt>
                <c:pt idx="627">
                  <c:v>45133.503335567133</c:v>
                </c:pt>
                <c:pt idx="628">
                  <c:v>45133.503335752313</c:v>
                </c:pt>
                <c:pt idx="629">
                  <c:v>45133.503335891204</c:v>
                </c:pt>
                <c:pt idx="630">
                  <c:v>45133.503336030095</c:v>
                </c:pt>
                <c:pt idx="631">
                  <c:v>45133.503336215275</c:v>
                </c:pt>
                <c:pt idx="632">
                  <c:v>45133.503336365742</c:v>
                </c:pt>
                <c:pt idx="633">
                  <c:v>45133.503336504633</c:v>
                </c:pt>
                <c:pt idx="634">
                  <c:v>45133.503336689813</c:v>
                </c:pt>
                <c:pt idx="635">
                  <c:v>45133.503336828704</c:v>
                </c:pt>
                <c:pt idx="636">
                  <c:v>45133.503337013892</c:v>
                </c:pt>
                <c:pt idx="637">
                  <c:v>45133.503337164351</c:v>
                </c:pt>
                <c:pt idx="638">
                  <c:v>45133.503337314818</c:v>
                </c:pt>
                <c:pt idx="639">
                  <c:v>45133.503337499998</c:v>
                </c:pt>
                <c:pt idx="640">
                  <c:v>45133.503337638889</c:v>
                </c:pt>
                <c:pt idx="641">
                  <c:v>45133.503337835646</c:v>
                </c:pt>
                <c:pt idx="642">
                  <c:v>45133.503337974536</c:v>
                </c:pt>
                <c:pt idx="643">
                  <c:v>45133.503338113427</c:v>
                </c:pt>
                <c:pt idx="644">
                  <c:v>45133.503338310184</c:v>
                </c:pt>
                <c:pt idx="645">
                  <c:v>45133.503338449074</c:v>
                </c:pt>
                <c:pt idx="646">
                  <c:v>45133.503338645831</c:v>
                </c:pt>
                <c:pt idx="647">
                  <c:v>45133.503338784722</c:v>
                </c:pt>
                <c:pt idx="648">
                  <c:v>45133.503338969909</c:v>
                </c:pt>
                <c:pt idx="649">
                  <c:v>45133.503339108793</c:v>
                </c:pt>
                <c:pt idx="650">
                  <c:v>45133.50333925926</c:v>
                </c:pt>
                <c:pt idx="651">
                  <c:v>45133.503339444447</c:v>
                </c:pt>
                <c:pt idx="652">
                  <c:v>45133.503339583331</c:v>
                </c:pt>
                <c:pt idx="653">
                  <c:v>45133.503339768518</c:v>
                </c:pt>
                <c:pt idx="654">
                  <c:v>45133.503339918978</c:v>
                </c:pt>
                <c:pt idx="655">
                  <c:v>45133.503340057869</c:v>
                </c:pt>
                <c:pt idx="656">
                  <c:v>45133.503340243056</c:v>
                </c:pt>
                <c:pt idx="657">
                  <c:v>45133.503340393516</c:v>
                </c:pt>
                <c:pt idx="658">
                  <c:v>45133.503340578704</c:v>
                </c:pt>
                <c:pt idx="659">
                  <c:v>45133.503340717594</c:v>
                </c:pt>
                <c:pt idx="660">
                  <c:v>45133.503340868054</c:v>
                </c:pt>
                <c:pt idx="661">
                  <c:v>45133.503341006945</c:v>
                </c:pt>
                <c:pt idx="662">
                  <c:v>45133.503341203701</c:v>
                </c:pt>
                <c:pt idx="663">
                  <c:v>45133.503341342592</c:v>
                </c:pt>
                <c:pt idx="664">
                  <c:v>45133.503341527779</c:v>
                </c:pt>
                <c:pt idx="665">
                  <c:v>45133.503341678239</c:v>
                </c:pt>
                <c:pt idx="666">
                  <c:v>45133.50334181713</c:v>
                </c:pt>
                <c:pt idx="667">
                  <c:v>45133.503342002317</c:v>
                </c:pt>
                <c:pt idx="668">
                  <c:v>45133.503342152777</c:v>
                </c:pt>
                <c:pt idx="669">
                  <c:v>45133.503342337965</c:v>
                </c:pt>
                <c:pt idx="670">
                  <c:v>45133.503342488424</c:v>
                </c:pt>
                <c:pt idx="671">
                  <c:v>45133.503342627315</c:v>
                </c:pt>
                <c:pt idx="672">
                  <c:v>45133.503342812503</c:v>
                </c:pt>
                <c:pt idx="673">
                  <c:v>45133.503342951386</c:v>
                </c:pt>
                <c:pt idx="674">
                  <c:v>45133.50334314815</c:v>
                </c:pt>
                <c:pt idx="675">
                  <c:v>45133.50334328704</c:v>
                </c:pt>
                <c:pt idx="676">
                  <c:v>45133.503343472221</c:v>
                </c:pt>
                <c:pt idx="677">
                  <c:v>45133.503343611112</c:v>
                </c:pt>
                <c:pt idx="678">
                  <c:v>45133.503343750002</c:v>
                </c:pt>
                <c:pt idx="679">
                  <c:v>45133.503343946759</c:v>
                </c:pt>
                <c:pt idx="680">
                  <c:v>45133.503344097226</c:v>
                </c:pt>
                <c:pt idx="681">
                  <c:v>45133.503344282406</c:v>
                </c:pt>
                <c:pt idx="682">
                  <c:v>45133.503344421297</c:v>
                </c:pt>
                <c:pt idx="683">
                  <c:v>45133.503344560188</c:v>
                </c:pt>
                <c:pt idx="684">
                  <c:v>45133.503344745368</c:v>
                </c:pt>
                <c:pt idx="685">
                  <c:v>45133.503344895835</c:v>
                </c:pt>
                <c:pt idx="686">
                  <c:v>45133.503345081015</c:v>
                </c:pt>
                <c:pt idx="687">
                  <c:v>45133.503345219906</c:v>
                </c:pt>
                <c:pt idx="688">
                  <c:v>45133.503345370373</c:v>
                </c:pt>
                <c:pt idx="689">
                  <c:v>45133.503345567129</c:v>
                </c:pt>
                <c:pt idx="690">
                  <c:v>45133.50334570602</c:v>
                </c:pt>
                <c:pt idx="691">
                  <c:v>45133.5033458912</c:v>
                </c:pt>
                <c:pt idx="692">
                  <c:v>45133.503346030091</c:v>
                </c:pt>
                <c:pt idx="693">
                  <c:v>45133.503346180558</c:v>
                </c:pt>
                <c:pt idx="694">
                  <c:v>45133.503346365738</c:v>
                </c:pt>
                <c:pt idx="695">
                  <c:v>45133.503346516205</c:v>
                </c:pt>
                <c:pt idx="696">
                  <c:v>45133.503346701385</c:v>
                </c:pt>
                <c:pt idx="697">
                  <c:v>45133.503346840276</c:v>
                </c:pt>
                <c:pt idx="698">
                  <c:v>45133.503346979167</c:v>
                </c:pt>
                <c:pt idx="699">
                  <c:v>45133.503347175923</c:v>
                </c:pt>
                <c:pt idx="700">
                  <c:v>45133.503347314814</c:v>
                </c:pt>
                <c:pt idx="701">
                  <c:v>45133.503347500002</c:v>
                </c:pt>
                <c:pt idx="702">
                  <c:v>45133.503347638885</c:v>
                </c:pt>
                <c:pt idx="703">
                  <c:v>45133.503347789352</c:v>
                </c:pt>
                <c:pt idx="704">
                  <c:v>45133.503347986109</c:v>
                </c:pt>
                <c:pt idx="705">
                  <c:v>45133.503348124999</c:v>
                </c:pt>
                <c:pt idx="706">
                  <c:v>45133.503348310187</c:v>
                </c:pt>
                <c:pt idx="707">
                  <c:v>45133.50334844907</c:v>
                </c:pt>
                <c:pt idx="708">
                  <c:v>45133.503348599537</c:v>
                </c:pt>
                <c:pt idx="709">
                  <c:v>45133.503348784725</c:v>
                </c:pt>
                <c:pt idx="710">
                  <c:v>45133.503348923608</c:v>
                </c:pt>
                <c:pt idx="711">
                  <c:v>45133.503349120372</c:v>
                </c:pt>
                <c:pt idx="712">
                  <c:v>45133.503349259256</c:v>
                </c:pt>
                <c:pt idx="713">
                  <c:v>45133.503349444443</c:v>
                </c:pt>
                <c:pt idx="714">
                  <c:v>45133.50334959491</c:v>
                </c:pt>
                <c:pt idx="715">
                  <c:v>45133.503349733794</c:v>
                </c:pt>
                <c:pt idx="716">
                  <c:v>45133.503349918981</c:v>
                </c:pt>
                <c:pt idx="717">
                  <c:v>45133.503350069448</c:v>
                </c:pt>
                <c:pt idx="718">
                  <c:v>45133.503350254628</c:v>
                </c:pt>
                <c:pt idx="719">
                  <c:v>45133.503350393519</c:v>
                </c:pt>
                <c:pt idx="720">
                  <c:v>45133.50335053241</c:v>
                </c:pt>
                <c:pt idx="721">
                  <c:v>45133.503350729166</c:v>
                </c:pt>
                <c:pt idx="722">
                  <c:v>45133.503350868057</c:v>
                </c:pt>
                <c:pt idx="723">
                  <c:v>45133.503351053238</c:v>
                </c:pt>
                <c:pt idx="724">
                  <c:v>45133.503351203704</c:v>
                </c:pt>
                <c:pt idx="725">
                  <c:v>45133.503351342595</c:v>
                </c:pt>
                <c:pt idx="726">
                  <c:v>45133.503351527776</c:v>
                </c:pt>
                <c:pt idx="727">
                  <c:v>45133.503351666666</c:v>
                </c:pt>
                <c:pt idx="728">
                  <c:v>45133.503351863423</c:v>
                </c:pt>
                <c:pt idx="729">
                  <c:v>45133.503352002313</c:v>
                </c:pt>
                <c:pt idx="730">
                  <c:v>45133.50335215278</c:v>
                </c:pt>
                <c:pt idx="731">
                  <c:v>45133.503352337961</c:v>
                </c:pt>
                <c:pt idx="732">
                  <c:v>45133.503352488427</c:v>
                </c:pt>
                <c:pt idx="733">
                  <c:v>45133.503352662039</c:v>
                </c:pt>
                <c:pt idx="734">
                  <c:v>45133.503352800923</c:v>
                </c:pt>
                <c:pt idx="735">
                  <c:v>45133.503352951389</c:v>
                </c:pt>
                <c:pt idx="736">
                  <c:v>45133.503353136577</c:v>
                </c:pt>
                <c:pt idx="737">
                  <c:v>45133.503353287037</c:v>
                </c:pt>
                <c:pt idx="738">
                  <c:v>45133.503353483793</c:v>
                </c:pt>
                <c:pt idx="739">
                  <c:v>45133.503353622684</c:v>
                </c:pt>
                <c:pt idx="740">
                  <c:v>45133.503353761575</c:v>
                </c:pt>
                <c:pt idx="741">
                  <c:v>45133.503353946762</c:v>
                </c:pt>
                <c:pt idx="742">
                  <c:v>45133.503354085646</c:v>
                </c:pt>
                <c:pt idx="743">
                  <c:v>45133.503354282409</c:v>
                </c:pt>
                <c:pt idx="744">
                  <c:v>45133.503354432869</c:v>
                </c:pt>
                <c:pt idx="745">
                  <c:v>45133.50335457176</c:v>
                </c:pt>
                <c:pt idx="746">
                  <c:v>45133.503354756947</c:v>
                </c:pt>
                <c:pt idx="747">
                  <c:v>45133.503354895831</c:v>
                </c:pt>
                <c:pt idx="748">
                  <c:v>45133.503355092595</c:v>
                </c:pt>
                <c:pt idx="749">
                  <c:v>45133.503355231478</c:v>
                </c:pt>
                <c:pt idx="750">
                  <c:v>45133.503355416666</c:v>
                </c:pt>
                <c:pt idx="751">
                  <c:v>45133.503355567133</c:v>
                </c:pt>
                <c:pt idx="752">
                  <c:v>45133.503355706016</c:v>
                </c:pt>
                <c:pt idx="753">
                  <c:v>45133.503355891204</c:v>
                </c:pt>
                <c:pt idx="754">
                  <c:v>45133.503356030094</c:v>
                </c:pt>
                <c:pt idx="755">
                  <c:v>45133.503356215275</c:v>
                </c:pt>
                <c:pt idx="756">
                  <c:v>45133.503356365742</c:v>
                </c:pt>
                <c:pt idx="757">
                  <c:v>45133.503356516201</c:v>
                </c:pt>
                <c:pt idx="758">
                  <c:v>45133.503356701389</c:v>
                </c:pt>
                <c:pt idx="759">
                  <c:v>45133.50335684028</c:v>
                </c:pt>
                <c:pt idx="760">
                  <c:v>45133.50335702546</c:v>
                </c:pt>
                <c:pt idx="761">
                  <c:v>45133.503357175927</c:v>
                </c:pt>
                <c:pt idx="762">
                  <c:v>45133.503357314818</c:v>
                </c:pt>
                <c:pt idx="763">
                  <c:v>45133.503357511574</c:v>
                </c:pt>
                <c:pt idx="764">
                  <c:v>45133.503357650465</c:v>
                </c:pt>
                <c:pt idx="765">
                  <c:v>45133.503357835645</c:v>
                </c:pt>
                <c:pt idx="766">
                  <c:v>45133.503357986112</c:v>
                </c:pt>
                <c:pt idx="767">
                  <c:v>45133.503358125003</c:v>
                </c:pt>
                <c:pt idx="768">
                  <c:v>45133.503358310183</c:v>
                </c:pt>
                <c:pt idx="769">
                  <c:v>45133.50335846065</c:v>
                </c:pt>
                <c:pt idx="770">
                  <c:v>45133.50335864583</c:v>
                </c:pt>
                <c:pt idx="771">
                  <c:v>45133.503358784721</c:v>
                </c:pt>
                <c:pt idx="772">
                  <c:v>45133.503358935188</c:v>
                </c:pt>
                <c:pt idx="773">
                  <c:v>45133.503359120368</c:v>
                </c:pt>
                <c:pt idx="774">
                  <c:v>45133.503359259259</c:v>
                </c:pt>
                <c:pt idx="775">
                  <c:v>45133.503359444447</c:v>
                </c:pt>
                <c:pt idx="776">
                  <c:v>45133.503359594906</c:v>
                </c:pt>
                <c:pt idx="777">
                  <c:v>45133.503359780094</c:v>
                </c:pt>
                <c:pt idx="778">
                  <c:v>45133.503359918985</c:v>
                </c:pt>
                <c:pt idx="779">
                  <c:v>45133.503360069444</c:v>
                </c:pt>
                <c:pt idx="780">
                  <c:v>45133.503360254632</c:v>
                </c:pt>
                <c:pt idx="781">
                  <c:v>45133.503360393515</c:v>
                </c:pt>
                <c:pt idx="782">
                  <c:v>45133.503360578703</c:v>
                </c:pt>
                <c:pt idx="783">
                  <c:v>45133.50336072917</c:v>
                </c:pt>
                <c:pt idx="784">
                  <c:v>45133.503360868053</c:v>
                </c:pt>
                <c:pt idx="785">
                  <c:v>45133.503361053241</c:v>
                </c:pt>
                <c:pt idx="786">
                  <c:v>45133.5033612037</c:v>
                </c:pt>
                <c:pt idx="787">
                  <c:v>45133.503361388888</c:v>
                </c:pt>
                <c:pt idx="788">
                  <c:v>45133.503361527779</c:v>
                </c:pt>
                <c:pt idx="789">
                  <c:v>45133.50336166667</c:v>
                </c:pt>
                <c:pt idx="790">
                  <c:v>45133.503361863426</c:v>
                </c:pt>
                <c:pt idx="791">
                  <c:v>45133.503362013886</c:v>
                </c:pt>
                <c:pt idx="792">
                  <c:v>45133.503362199073</c:v>
                </c:pt>
                <c:pt idx="793">
                  <c:v>45133.503362337964</c:v>
                </c:pt>
                <c:pt idx="794">
                  <c:v>45133.503362488424</c:v>
                </c:pt>
                <c:pt idx="795">
                  <c:v>45133.503362673611</c:v>
                </c:pt>
                <c:pt idx="796">
                  <c:v>45133.503362812502</c:v>
                </c:pt>
                <c:pt idx="797">
                  <c:v>45133.503362997682</c:v>
                </c:pt>
                <c:pt idx="798">
                  <c:v>45133.503363136573</c:v>
                </c:pt>
                <c:pt idx="799">
                  <c:v>45133.50336328704</c:v>
                </c:pt>
                <c:pt idx="800">
                  <c:v>45133.50336347222</c:v>
                </c:pt>
                <c:pt idx="801">
                  <c:v>45133.503363611111</c:v>
                </c:pt>
                <c:pt idx="802">
                  <c:v>45133.503363807868</c:v>
                </c:pt>
                <c:pt idx="803">
                  <c:v>45133.503363958334</c:v>
                </c:pt>
                <c:pt idx="804">
                  <c:v>45133.503364143522</c:v>
                </c:pt>
                <c:pt idx="805">
                  <c:v>45133.503364282406</c:v>
                </c:pt>
                <c:pt idx="806">
                  <c:v>45133.503364432872</c:v>
                </c:pt>
                <c:pt idx="807">
                  <c:v>45133.503364618053</c:v>
                </c:pt>
                <c:pt idx="808">
                  <c:v>45133.503364756943</c:v>
                </c:pt>
                <c:pt idx="809">
                  <c:v>45133.503364942131</c:v>
                </c:pt>
                <c:pt idx="810">
                  <c:v>45133.503365081022</c:v>
                </c:pt>
                <c:pt idx="811">
                  <c:v>45133.503365231481</c:v>
                </c:pt>
                <c:pt idx="812">
                  <c:v>45133.503365416669</c:v>
                </c:pt>
                <c:pt idx="813">
                  <c:v>45133.503365567129</c:v>
                </c:pt>
                <c:pt idx="814">
                  <c:v>45133.503365752316</c:v>
                </c:pt>
                <c:pt idx="815">
                  <c:v>45133.503365902776</c:v>
                </c:pt>
                <c:pt idx="816">
                  <c:v>45133.503366041667</c:v>
                </c:pt>
                <c:pt idx="817">
                  <c:v>45133.503366226854</c:v>
                </c:pt>
                <c:pt idx="818">
                  <c:v>45133.503366377314</c:v>
                </c:pt>
              </c:numCache>
            </c:numRef>
          </c:xVal>
          <c:yVal>
            <c:numRef>
              <c:f>'2023-07-26_12-04-31'!$B$2:$B$820</c:f>
              <c:numCache>
                <c:formatCode>General</c:formatCode>
                <c:ptCount val="819"/>
                <c:pt idx="0">
                  <c:v>-0.15</c:v>
                </c:pt>
                <c:pt idx="1">
                  <c:v>-0.54</c:v>
                </c:pt>
                <c:pt idx="2">
                  <c:v>-1.38</c:v>
                </c:pt>
                <c:pt idx="3">
                  <c:v>-1.92</c:v>
                </c:pt>
                <c:pt idx="4">
                  <c:v>-2.21</c:v>
                </c:pt>
                <c:pt idx="5">
                  <c:v>-2.13</c:v>
                </c:pt>
                <c:pt idx="6">
                  <c:v>-2.0299999999999998</c:v>
                </c:pt>
                <c:pt idx="7">
                  <c:v>-1.87</c:v>
                </c:pt>
                <c:pt idx="8">
                  <c:v>-1.83</c:v>
                </c:pt>
                <c:pt idx="9">
                  <c:v>-1.84</c:v>
                </c:pt>
                <c:pt idx="10">
                  <c:v>-1.9</c:v>
                </c:pt>
                <c:pt idx="11">
                  <c:v>-1.78</c:v>
                </c:pt>
                <c:pt idx="12">
                  <c:v>-1.86</c:v>
                </c:pt>
                <c:pt idx="13">
                  <c:v>-1.85</c:v>
                </c:pt>
                <c:pt idx="14">
                  <c:v>-1.82</c:v>
                </c:pt>
                <c:pt idx="15">
                  <c:v>-1.72</c:v>
                </c:pt>
                <c:pt idx="16">
                  <c:v>-1.74</c:v>
                </c:pt>
                <c:pt idx="17">
                  <c:v>-1.81</c:v>
                </c:pt>
                <c:pt idx="18">
                  <c:v>-1.72</c:v>
                </c:pt>
                <c:pt idx="19">
                  <c:v>-1.68</c:v>
                </c:pt>
                <c:pt idx="20">
                  <c:v>-1.69</c:v>
                </c:pt>
                <c:pt idx="21">
                  <c:v>-1.68</c:v>
                </c:pt>
                <c:pt idx="22">
                  <c:v>-1.56</c:v>
                </c:pt>
                <c:pt idx="23">
                  <c:v>-1.52</c:v>
                </c:pt>
                <c:pt idx="24">
                  <c:v>-1.66</c:v>
                </c:pt>
                <c:pt idx="25">
                  <c:v>-1.56</c:v>
                </c:pt>
                <c:pt idx="26">
                  <c:v>-1.64</c:v>
                </c:pt>
                <c:pt idx="27">
                  <c:v>-1.57</c:v>
                </c:pt>
                <c:pt idx="28">
                  <c:v>-1.59</c:v>
                </c:pt>
                <c:pt idx="29">
                  <c:v>-1.65</c:v>
                </c:pt>
                <c:pt idx="30">
                  <c:v>-1.59</c:v>
                </c:pt>
                <c:pt idx="31">
                  <c:v>-1.56</c:v>
                </c:pt>
                <c:pt idx="32">
                  <c:v>-1.59</c:v>
                </c:pt>
                <c:pt idx="33">
                  <c:v>-1.56</c:v>
                </c:pt>
                <c:pt idx="34">
                  <c:v>-1.56</c:v>
                </c:pt>
                <c:pt idx="35">
                  <c:v>-1.47</c:v>
                </c:pt>
                <c:pt idx="36">
                  <c:v>-1.49</c:v>
                </c:pt>
                <c:pt idx="37">
                  <c:v>-1.58</c:v>
                </c:pt>
                <c:pt idx="38">
                  <c:v>-1.5</c:v>
                </c:pt>
                <c:pt idx="39">
                  <c:v>-1.51</c:v>
                </c:pt>
                <c:pt idx="40">
                  <c:v>-1.48</c:v>
                </c:pt>
                <c:pt idx="41">
                  <c:v>-1.47</c:v>
                </c:pt>
                <c:pt idx="42">
                  <c:v>-1.46</c:v>
                </c:pt>
                <c:pt idx="43">
                  <c:v>-1.44</c:v>
                </c:pt>
                <c:pt idx="44">
                  <c:v>-1.48</c:v>
                </c:pt>
                <c:pt idx="45">
                  <c:v>-1.41</c:v>
                </c:pt>
                <c:pt idx="46">
                  <c:v>-1.4</c:v>
                </c:pt>
                <c:pt idx="47">
                  <c:v>-1.41</c:v>
                </c:pt>
                <c:pt idx="48">
                  <c:v>-1.4</c:v>
                </c:pt>
                <c:pt idx="49">
                  <c:v>-1.33</c:v>
                </c:pt>
                <c:pt idx="50">
                  <c:v>-1.29</c:v>
                </c:pt>
                <c:pt idx="51">
                  <c:v>-1.35</c:v>
                </c:pt>
                <c:pt idx="52">
                  <c:v>-1.41</c:v>
                </c:pt>
                <c:pt idx="53">
                  <c:v>-1.43</c:v>
                </c:pt>
                <c:pt idx="54">
                  <c:v>-1.43</c:v>
                </c:pt>
                <c:pt idx="55">
                  <c:v>-1.44</c:v>
                </c:pt>
                <c:pt idx="56">
                  <c:v>-1.38</c:v>
                </c:pt>
                <c:pt idx="57">
                  <c:v>-1.42</c:v>
                </c:pt>
                <c:pt idx="58">
                  <c:v>-1.27</c:v>
                </c:pt>
                <c:pt idx="59">
                  <c:v>-1.33</c:v>
                </c:pt>
                <c:pt idx="60">
                  <c:v>-1.37</c:v>
                </c:pt>
                <c:pt idx="61">
                  <c:v>-1.32</c:v>
                </c:pt>
                <c:pt idx="62">
                  <c:v>-1.32</c:v>
                </c:pt>
                <c:pt idx="63">
                  <c:v>-1.41</c:v>
                </c:pt>
                <c:pt idx="64">
                  <c:v>-1.46</c:v>
                </c:pt>
                <c:pt idx="65">
                  <c:v>-1.35</c:v>
                </c:pt>
                <c:pt idx="66">
                  <c:v>-1.29</c:v>
                </c:pt>
                <c:pt idx="67">
                  <c:v>-1.38</c:v>
                </c:pt>
                <c:pt idx="68">
                  <c:v>-1.35</c:v>
                </c:pt>
                <c:pt idx="69">
                  <c:v>-1.28</c:v>
                </c:pt>
                <c:pt idx="70">
                  <c:v>-1.34</c:v>
                </c:pt>
                <c:pt idx="71">
                  <c:v>-1.29</c:v>
                </c:pt>
                <c:pt idx="72">
                  <c:v>-1.29</c:v>
                </c:pt>
                <c:pt idx="73">
                  <c:v>-1.38</c:v>
                </c:pt>
                <c:pt idx="74">
                  <c:v>-1.37</c:v>
                </c:pt>
                <c:pt idx="75">
                  <c:v>-1.29</c:v>
                </c:pt>
                <c:pt idx="76">
                  <c:v>-1.29</c:v>
                </c:pt>
                <c:pt idx="77">
                  <c:v>-1.37</c:v>
                </c:pt>
                <c:pt idx="78">
                  <c:v>-1.26</c:v>
                </c:pt>
                <c:pt idx="79">
                  <c:v>-1.25</c:v>
                </c:pt>
                <c:pt idx="80">
                  <c:v>-1.1399999999999999</c:v>
                </c:pt>
                <c:pt idx="81">
                  <c:v>-1.18</c:v>
                </c:pt>
                <c:pt idx="82">
                  <c:v>-1.27</c:v>
                </c:pt>
                <c:pt idx="83">
                  <c:v>-1.36</c:v>
                </c:pt>
                <c:pt idx="84">
                  <c:v>-1.36</c:v>
                </c:pt>
                <c:pt idx="85">
                  <c:v>-1.24</c:v>
                </c:pt>
                <c:pt idx="86">
                  <c:v>-1.1599999999999999</c:v>
                </c:pt>
                <c:pt idx="87">
                  <c:v>-1.34</c:v>
                </c:pt>
                <c:pt idx="88">
                  <c:v>-1.34</c:v>
                </c:pt>
                <c:pt idx="89">
                  <c:v>-1.31</c:v>
                </c:pt>
                <c:pt idx="90">
                  <c:v>-1.35</c:v>
                </c:pt>
                <c:pt idx="91">
                  <c:v>-1.26</c:v>
                </c:pt>
                <c:pt idx="92">
                  <c:v>-1.27</c:v>
                </c:pt>
                <c:pt idx="93">
                  <c:v>-1.2</c:v>
                </c:pt>
                <c:pt idx="94">
                  <c:v>-1.3</c:v>
                </c:pt>
                <c:pt idx="95">
                  <c:v>-1.23</c:v>
                </c:pt>
                <c:pt idx="96">
                  <c:v>-1.24</c:v>
                </c:pt>
                <c:pt idx="97">
                  <c:v>-1.22</c:v>
                </c:pt>
                <c:pt idx="98">
                  <c:v>-1.24</c:v>
                </c:pt>
                <c:pt idx="99">
                  <c:v>-1.24</c:v>
                </c:pt>
                <c:pt idx="100">
                  <c:v>-1.32</c:v>
                </c:pt>
                <c:pt idx="101">
                  <c:v>-1.38</c:v>
                </c:pt>
                <c:pt idx="102">
                  <c:v>-1.3</c:v>
                </c:pt>
                <c:pt idx="103">
                  <c:v>-1.29</c:v>
                </c:pt>
                <c:pt idx="104">
                  <c:v>-1.24</c:v>
                </c:pt>
                <c:pt idx="105">
                  <c:v>-1.21</c:v>
                </c:pt>
                <c:pt idx="106">
                  <c:v>-1.18</c:v>
                </c:pt>
                <c:pt idx="107">
                  <c:v>-1.1299999999999999</c:v>
                </c:pt>
                <c:pt idx="108">
                  <c:v>-1.22</c:v>
                </c:pt>
                <c:pt idx="109">
                  <c:v>-1.28</c:v>
                </c:pt>
                <c:pt idx="110">
                  <c:v>-1.28</c:v>
                </c:pt>
                <c:pt idx="111">
                  <c:v>-1.29</c:v>
                </c:pt>
                <c:pt idx="112">
                  <c:v>-1.32</c:v>
                </c:pt>
                <c:pt idx="113">
                  <c:v>-1.35</c:v>
                </c:pt>
                <c:pt idx="114">
                  <c:v>-1.25</c:v>
                </c:pt>
                <c:pt idx="115">
                  <c:v>-1.25</c:v>
                </c:pt>
                <c:pt idx="116">
                  <c:v>-1.17</c:v>
                </c:pt>
                <c:pt idx="117">
                  <c:v>-1.2</c:v>
                </c:pt>
                <c:pt idx="118">
                  <c:v>-1.2</c:v>
                </c:pt>
                <c:pt idx="119">
                  <c:v>-1.3</c:v>
                </c:pt>
                <c:pt idx="120">
                  <c:v>-1.29</c:v>
                </c:pt>
                <c:pt idx="121">
                  <c:v>-1.24</c:v>
                </c:pt>
                <c:pt idx="122">
                  <c:v>-1.1599999999999999</c:v>
                </c:pt>
                <c:pt idx="123">
                  <c:v>-1.19</c:v>
                </c:pt>
                <c:pt idx="124">
                  <c:v>-1.1399999999999999</c:v>
                </c:pt>
                <c:pt idx="125">
                  <c:v>-1.21</c:v>
                </c:pt>
                <c:pt idx="126">
                  <c:v>-1.27</c:v>
                </c:pt>
                <c:pt idx="127">
                  <c:v>-1.28</c:v>
                </c:pt>
                <c:pt idx="128">
                  <c:v>-1.23</c:v>
                </c:pt>
                <c:pt idx="129">
                  <c:v>-1.26</c:v>
                </c:pt>
                <c:pt idx="130">
                  <c:v>-1.26</c:v>
                </c:pt>
                <c:pt idx="131">
                  <c:v>-1.17</c:v>
                </c:pt>
                <c:pt idx="132">
                  <c:v>-1.17</c:v>
                </c:pt>
                <c:pt idx="133">
                  <c:v>-1.19</c:v>
                </c:pt>
                <c:pt idx="134">
                  <c:v>-1.22</c:v>
                </c:pt>
                <c:pt idx="135">
                  <c:v>-1.27</c:v>
                </c:pt>
                <c:pt idx="136">
                  <c:v>-1.23</c:v>
                </c:pt>
                <c:pt idx="137">
                  <c:v>-1.26</c:v>
                </c:pt>
                <c:pt idx="138">
                  <c:v>-1.32</c:v>
                </c:pt>
                <c:pt idx="139">
                  <c:v>-1.27</c:v>
                </c:pt>
                <c:pt idx="140">
                  <c:v>-1.18</c:v>
                </c:pt>
                <c:pt idx="141">
                  <c:v>-1.1100000000000001</c:v>
                </c:pt>
                <c:pt idx="142">
                  <c:v>-1.1499999999999999</c:v>
                </c:pt>
                <c:pt idx="143">
                  <c:v>-1.1599999999999999</c:v>
                </c:pt>
                <c:pt idx="144">
                  <c:v>-1.17</c:v>
                </c:pt>
                <c:pt idx="145">
                  <c:v>-1.1599999999999999</c:v>
                </c:pt>
                <c:pt idx="146">
                  <c:v>-1.37</c:v>
                </c:pt>
                <c:pt idx="147">
                  <c:v>-1.3</c:v>
                </c:pt>
                <c:pt idx="148">
                  <c:v>-1.1599999999999999</c:v>
                </c:pt>
                <c:pt idx="149">
                  <c:v>-1.1299999999999999</c:v>
                </c:pt>
                <c:pt idx="150">
                  <c:v>-1.1299999999999999</c:v>
                </c:pt>
                <c:pt idx="151">
                  <c:v>-1.1200000000000001</c:v>
                </c:pt>
                <c:pt idx="152">
                  <c:v>-1.1299999999999999</c:v>
                </c:pt>
                <c:pt idx="153">
                  <c:v>-1.23</c:v>
                </c:pt>
                <c:pt idx="154">
                  <c:v>-1.1100000000000001</c:v>
                </c:pt>
                <c:pt idx="155">
                  <c:v>-1.1399999999999999</c:v>
                </c:pt>
                <c:pt idx="156">
                  <c:v>-0.82</c:v>
                </c:pt>
                <c:pt idx="157">
                  <c:v>-3.08</c:v>
                </c:pt>
                <c:pt idx="158">
                  <c:v>0.97</c:v>
                </c:pt>
                <c:pt idx="159">
                  <c:v>-1.1299999999999999</c:v>
                </c:pt>
                <c:pt idx="160">
                  <c:v>-2.4900000000000002</c:v>
                </c:pt>
                <c:pt idx="161">
                  <c:v>1.27</c:v>
                </c:pt>
                <c:pt idx="162">
                  <c:v>2.2599999999999998</c:v>
                </c:pt>
                <c:pt idx="163">
                  <c:v>-2.52</c:v>
                </c:pt>
                <c:pt idx="164">
                  <c:v>-3.14</c:v>
                </c:pt>
                <c:pt idx="165">
                  <c:v>1.49</c:v>
                </c:pt>
                <c:pt idx="166">
                  <c:v>4.49</c:v>
                </c:pt>
                <c:pt idx="167">
                  <c:v>4.08</c:v>
                </c:pt>
                <c:pt idx="168">
                  <c:v>-4.22</c:v>
                </c:pt>
                <c:pt idx="169">
                  <c:v>-2.64</c:v>
                </c:pt>
                <c:pt idx="170">
                  <c:v>-2.86</c:v>
                </c:pt>
                <c:pt idx="171">
                  <c:v>-4.34</c:v>
                </c:pt>
                <c:pt idx="172">
                  <c:v>-7.31</c:v>
                </c:pt>
                <c:pt idx="173">
                  <c:v>-1.47</c:v>
                </c:pt>
                <c:pt idx="174">
                  <c:v>-1.8</c:v>
                </c:pt>
                <c:pt idx="175">
                  <c:v>-1.84</c:v>
                </c:pt>
                <c:pt idx="176">
                  <c:v>-0.65</c:v>
                </c:pt>
                <c:pt idx="177">
                  <c:v>-0.26</c:v>
                </c:pt>
                <c:pt idx="178">
                  <c:v>-2.68</c:v>
                </c:pt>
                <c:pt idx="179">
                  <c:v>-3.7</c:v>
                </c:pt>
                <c:pt idx="180">
                  <c:v>-6.28</c:v>
                </c:pt>
                <c:pt idx="181">
                  <c:v>-2.29</c:v>
                </c:pt>
                <c:pt idx="182">
                  <c:v>4.41</c:v>
                </c:pt>
                <c:pt idx="183">
                  <c:v>1.53</c:v>
                </c:pt>
                <c:pt idx="184">
                  <c:v>-1.38</c:v>
                </c:pt>
                <c:pt idx="185">
                  <c:v>-1.75</c:v>
                </c:pt>
                <c:pt idx="186">
                  <c:v>-2.09</c:v>
                </c:pt>
                <c:pt idx="187">
                  <c:v>-7.36</c:v>
                </c:pt>
                <c:pt idx="188">
                  <c:v>-6.1</c:v>
                </c:pt>
                <c:pt idx="189">
                  <c:v>-8.7799999999999994</c:v>
                </c:pt>
                <c:pt idx="190">
                  <c:v>-11.23</c:v>
                </c:pt>
                <c:pt idx="191">
                  <c:v>-3.26</c:v>
                </c:pt>
                <c:pt idx="192">
                  <c:v>-3.07</c:v>
                </c:pt>
                <c:pt idx="193">
                  <c:v>2.11</c:v>
                </c:pt>
                <c:pt idx="194">
                  <c:v>0.66</c:v>
                </c:pt>
                <c:pt idx="195">
                  <c:v>1.8</c:v>
                </c:pt>
                <c:pt idx="196">
                  <c:v>0.75</c:v>
                </c:pt>
                <c:pt idx="197">
                  <c:v>-1.94</c:v>
                </c:pt>
                <c:pt idx="198">
                  <c:v>-10.83</c:v>
                </c:pt>
                <c:pt idx="199">
                  <c:v>-8.19</c:v>
                </c:pt>
                <c:pt idx="200">
                  <c:v>-3.29</c:v>
                </c:pt>
                <c:pt idx="201">
                  <c:v>-6.89</c:v>
                </c:pt>
                <c:pt idx="202">
                  <c:v>-5.76</c:v>
                </c:pt>
                <c:pt idx="203">
                  <c:v>-3.87</c:v>
                </c:pt>
                <c:pt idx="204">
                  <c:v>-4.74</c:v>
                </c:pt>
                <c:pt idx="205">
                  <c:v>-0.17</c:v>
                </c:pt>
                <c:pt idx="206">
                  <c:v>4.1100000000000003</c:v>
                </c:pt>
                <c:pt idx="207">
                  <c:v>0.02</c:v>
                </c:pt>
                <c:pt idx="208">
                  <c:v>-3.5</c:v>
                </c:pt>
                <c:pt idx="209">
                  <c:v>-10.43</c:v>
                </c:pt>
                <c:pt idx="210">
                  <c:v>-15.63</c:v>
                </c:pt>
                <c:pt idx="211">
                  <c:v>-8.92</c:v>
                </c:pt>
                <c:pt idx="212">
                  <c:v>-0.22</c:v>
                </c:pt>
                <c:pt idx="213">
                  <c:v>-3.48</c:v>
                </c:pt>
                <c:pt idx="214">
                  <c:v>-5.36</c:v>
                </c:pt>
                <c:pt idx="215">
                  <c:v>-7.87</c:v>
                </c:pt>
                <c:pt idx="216">
                  <c:v>-8.6199999999999992</c:v>
                </c:pt>
                <c:pt idx="217">
                  <c:v>-3.88</c:v>
                </c:pt>
                <c:pt idx="218">
                  <c:v>0.81</c:v>
                </c:pt>
                <c:pt idx="219">
                  <c:v>-4.25</c:v>
                </c:pt>
                <c:pt idx="220">
                  <c:v>-4.51</c:v>
                </c:pt>
                <c:pt idx="221">
                  <c:v>-6.02</c:v>
                </c:pt>
                <c:pt idx="222">
                  <c:v>-10.39</c:v>
                </c:pt>
                <c:pt idx="223">
                  <c:v>-7.83</c:v>
                </c:pt>
                <c:pt idx="224">
                  <c:v>-7.96</c:v>
                </c:pt>
                <c:pt idx="225">
                  <c:v>-4.0999999999999996</c:v>
                </c:pt>
                <c:pt idx="226">
                  <c:v>-3.47</c:v>
                </c:pt>
                <c:pt idx="227">
                  <c:v>-1.07</c:v>
                </c:pt>
                <c:pt idx="228">
                  <c:v>-4.29</c:v>
                </c:pt>
                <c:pt idx="229">
                  <c:v>-3.92</c:v>
                </c:pt>
                <c:pt idx="230">
                  <c:v>-3.53</c:v>
                </c:pt>
                <c:pt idx="231">
                  <c:v>-8.48</c:v>
                </c:pt>
                <c:pt idx="232">
                  <c:v>-6.48</c:v>
                </c:pt>
                <c:pt idx="233">
                  <c:v>-7.51</c:v>
                </c:pt>
                <c:pt idx="234">
                  <c:v>-10.16</c:v>
                </c:pt>
                <c:pt idx="235">
                  <c:v>-6.27</c:v>
                </c:pt>
                <c:pt idx="236">
                  <c:v>-4.83</c:v>
                </c:pt>
                <c:pt idx="237">
                  <c:v>-6.26</c:v>
                </c:pt>
                <c:pt idx="238">
                  <c:v>-2.56</c:v>
                </c:pt>
                <c:pt idx="239">
                  <c:v>-8.98</c:v>
                </c:pt>
                <c:pt idx="240">
                  <c:v>-8.14</c:v>
                </c:pt>
                <c:pt idx="241">
                  <c:v>0.91</c:v>
                </c:pt>
                <c:pt idx="242">
                  <c:v>1.06</c:v>
                </c:pt>
                <c:pt idx="243">
                  <c:v>-6.02</c:v>
                </c:pt>
                <c:pt idx="244">
                  <c:v>-9.31</c:v>
                </c:pt>
                <c:pt idx="245">
                  <c:v>-11.53</c:v>
                </c:pt>
                <c:pt idx="246">
                  <c:v>-11.84</c:v>
                </c:pt>
                <c:pt idx="247">
                  <c:v>-8.7899999999999991</c:v>
                </c:pt>
                <c:pt idx="248">
                  <c:v>-9.5</c:v>
                </c:pt>
                <c:pt idx="249">
                  <c:v>-5.52</c:v>
                </c:pt>
                <c:pt idx="250">
                  <c:v>-2.04</c:v>
                </c:pt>
                <c:pt idx="251">
                  <c:v>-6.76</c:v>
                </c:pt>
                <c:pt idx="252">
                  <c:v>-12.33</c:v>
                </c:pt>
                <c:pt idx="253">
                  <c:v>-9.75</c:v>
                </c:pt>
                <c:pt idx="254">
                  <c:v>-0.3</c:v>
                </c:pt>
                <c:pt idx="255">
                  <c:v>-2.04</c:v>
                </c:pt>
                <c:pt idx="256">
                  <c:v>-6.39</c:v>
                </c:pt>
                <c:pt idx="257">
                  <c:v>-11.82</c:v>
                </c:pt>
                <c:pt idx="258">
                  <c:v>-15.2</c:v>
                </c:pt>
                <c:pt idx="259">
                  <c:v>-11.47</c:v>
                </c:pt>
                <c:pt idx="260">
                  <c:v>-0.26</c:v>
                </c:pt>
                <c:pt idx="261">
                  <c:v>-5.32</c:v>
                </c:pt>
                <c:pt idx="262">
                  <c:v>-9.17</c:v>
                </c:pt>
                <c:pt idx="263">
                  <c:v>-16.71</c:v>
                </c:pt>
                <c:pt idx="264">
                  <c:v>-15.43</c:v>
                </c:pt>
                <c:pt idx="265">
                  <c:v>-7.51</c:v>
                </c:pt>
                <c:pt idx="266">
                  <c:v>-3.63</c:v>
                </c:pt>
                <c:pt idx="267">
                  <c:v>-3.44</c:v>
                </c:pt>
                <c:pt idx="268">
                  <c:v>-4.75</c:v>
                </c:pt>
                <c:pt idx="269">
                  <c:v>-5.7</c:v>
                </c:pt>
                <c:pt idx="270">
                  <c:v>-12.84</c:v>
                </c:pt>
                <c:pt idx="271">
                  <c:v>-9.65</c:v>
                </c:pt>
                <c:pt idx="272">
                  <c:v>-9.42</c:v>
                </c:pt>
                <c:pt idx="273">
                  <c:v>-5.52</c:v>
                </c:pt>
                <c:pt idx="274">
                  <c:v>-3.56</c:v>
                </c:pt>
                <c:pt idx="275">
                  <c:v>-5.22</c:v>
                </c:pt>
                <c:pt idx="276">
                  <c:v>-8.77</c:v>
                </c:pt>
                <c:pt idx="277">
                  <c:v>-8.17</c:v>
                </c:pt>
                <c:pt idx="278">
                  <c:v>-7.48</c:v>
                </c:pt>
                <c:pt idx="279">
                  <c:v>-7.18</c:v>
                </c:pt>
                <c:pt idx="280">
                  <c:v>-5.26</c:v>
                </c:pt>
                <c:pt idx="281">
                  <c:v>-5.52</c:v>
                </c:pt>
                <c:pt idx="282">
                  <c:v>-17.899999999999999</c:v>
                </c:pt>
                <c:pt idx="283">
                  <c:v>-12.66</c:v>
                </c:pt>
                <c:pt idx="284">
                  <c:v>-8.4600000000000009</c:v>
                </c:pt>
                <c:pt idx="285">
                  <c:v>-7.22</c:v>
                </c:pt>
                <c:pt idx="286">
                  <c:v>-4.43</c:v>
                </c:pt>
                <c:pt idx="287">
                  <c:v>-9.7799999999999994</c:v>
                </c:pt>
                <c:pt idx="288">
                  <c:v>-6.45</c:v>
                </c:pt>
                <c:pt idx="289">
                  <c:v>-4.3499999999999996</c:v>
                </c:pt>
                <c:pt idx="290">
                  <c:v>-3.58</c:v>
                </c:pt>
                <c:pt idx="291">
                  <c:v>-7.96</c:v>
                </c:pt>
                <c:pt idx="292">
                  <c:v>-8.44</c:v>
                </c:pt>
                <c:pt idx="293">
                  <c:v>-8.6199999999999992</c:v>
                </c:pt>
                <c:pt idx="294">
                  <c:v>-11</c:v>
                </c:pt>
                <c:pt idx="295">
                  <c:v>-9.9700000000000006</c:v>
                </c:pt>
                <c:pt idx="296">
                  <c:v>-9.61</c:v>
                </c:pt>
                <c:pt idx="297">
                  <c:v>-7.25</c:v>
                </c:pt>
                <c:pt idx="298">
                  <c:v>-4.72</c:v>
                </c:pt>
                <c:pt idx="299">
                  <c:v>-17.78</c:v>
                </c:pt>
                <c:pt idx="300">
                  <c:v>-15.94</c:v>
                </c:pt>
                <c:pt idx="301">
                  <c:v>-5.18</c:v>
                </c:pt>
                <c:pt idx="302">
                  <c:v>-1.95</c:v>
                </c:pt>
                <c:pt idx="303">
                  <c:v>-3.56</c:v>
                </c:pt>
                <c:pt idx="304">
                  <c:v>-9.4600000000000009</c:v>
                </c:pt>
                <c:pt idx="305">
                  <c:v>-11.01</c:v>
                </c:pt>
                <c:pt idx="306">
                  <c:v>-9.52</c:v>
                </c:pt>
                <c:pt idx="307">
                  <c:v>-6.24</c:v>
                </c:pt>
                <c:pt idx="308">
                  <c:v>-4.01</c:v>
                </c:pt>
                <c:pt idx="309">
                  <c:v>-5.13</c:v>
                </c:pt>
                <c:pt idx="310">
                  <c:v>-8.6</c:v>
                </c:pt>
                <c:pt idx="311">
                  <c:v>-7.73</c:v>
                </c:pt>
                <c:pt idx="312">
                  <c:v>-5.32</c:v>
                </c:pt>
                <c:pt idx="313">
                  <c:v>-11.03</c:v>
                </c:pt>
                <c:pt idx="314">
                  <c:v>-9.94</c:v>
                </c:pt>
                <c:pt idx="315">
                  <c:v>-12.42</c:v>
                </c:pt>
                <c:pt idx="316">
                  <c:v>-6.58</c:v>
                </c:pt>
                <c:pt idx="317">
                  <c:v>-8.6</c:v>
                </c:pt>
                <c:pt idx="318">
                  <c:v>-9.81</c:v>
                </c:pt>
                <c:pt idx="319">
                  <c:v>-9.73</c:v>
                </c:pt>
                <c:pt idx="320">
                  <c:v>-5.01</c:v>
                </c:pt>
                <c:pt idx="321">
                  <c:v>-8.64</c:v>
                </c:pt>
                <c:pt idx="322">
                  <c:v>-9.51</c:v>
                </c:pt>
                <c:pt idx="323">
                  <c:v>-8.49</c:v>
                </c:pt>
                <c:pt idx="324">
                  <c:v>-4.71</c:v>
                </c:pt>
                <c:pt idx="325">
                  <c:v>-4.33</c:v>
                </c:pt>
                <c:pt idx="326">
                  <c:v>-5.04</c:v>
                </c:pt>
                <c:pt idx="327">
                  <c:v>-8.52</c:v>
                </c:pt>
                <c:pt idx="328">
                  <c:v>-7.93</c:v>
                </c:pt>
                <c:pt idx="329">
                  <c:v>-9.5500000000000007</c:v>
                </c:pt>
                <c:pt idx="330">
                  <c:v>-11.45</c:v>
                </c:pt>
                <c:pt idx="331">
                  <c:v>-17.149999999999999</c:v>
                </c:pt>
                <c:pt idx="332">
                  <c:v>-10.86</c:v>
                </c:pt>
                <c:pt idx="333">
                  <c:v>-6.56</c:v>
                </c:pt>
                <c:pt idx="334">
                  <c:v>-6.49</c:v>
                </c:pt>
                <c:pt idx="335">
                  <c:v>-3.31</c:v>
                </c:pt>
                <c:pt idx="336">
                  <c:v>-7.88</c:v>
                </c:pt>
                <c:pt idx="337">
                  <c:v>-11.91</c:v>
                </c:pt>
                <c:pt idx="338">
                  <c:v>-10.89</c:v>
                </c:pt>
                <c:pt idx="339">
                  <c:v>-4.76</c:v>
                </c:pt>
                <c:pt idx="340">
                  <c:v>-6.24</c:v>
                </c:pt>
                <c:pt idx="341">
                  <c:v>-7.42</c:v>
                </c:pt>
                <c:pt idx="342">
                  <c:v>-8.59</c:v>
                </c:pt>
                <c:pt idx="343">
                  <c:v>-10.78</c:v>
                </c:pt>
                <c:pt idx="344">
                  <c:v>-11</c:v>
                </c:pt>
                <c:pt idx="345">
                  <c:v>-10.98</c:v>
                </c:pt>
                <c:pt idx="346">
                  <c:v>0.05</c:v>
                </c:pt>
                <c:pt idx="347">
                  <c:v>-3.5</c:v>
                </c:pt>
                <c:pt idx="348">
                  <c:v>-10.77</c:v>
                </c:pt>
                <c:pt idx="349">
                  <c:v>-8.9499999999999993</c:v>
                </c:pt>
                <c:pt idx="350">
                  <c:v>-8.18</c:v>
                </c:pt>
                <c:pt idx="351">
                  <c:v>-7.92</c:v>
                </c:pt>
                <c:pt idx="352">
                  <c:v>-3.84</c:v>
                </c:pt>
                <c:pt idx="353">
                  <c:v>-9.91</c:v>
                </c:pt>
                <c:pt idx="354">
                  <c:v>-12.43</c:v>
                </c:pt>
                <c:pt idx="355">
                  <c:v>-11.27</c:v>
                </c:pt>
                <c:pt idx="356">
                  <c:v>-13.65</c:v>
                </c:pt>
                <c:pt idx="357">
                  <c:v>-7.3</c:v>
                </c:pt>
                <c:pt idx="358">
                  <c:v>-4.9400000000000004</c:v>
                </c:pt>
                <c:pt idx="359">
                  <c:v>-5.86</c:v>
                </c:pt>
                <c:pt idx="360">
                  <c:v>-7.01</c:v>
                </c:pt>
                <c:pt idx="361">
                  <c:v>-7.71</c:v>
                </c:pt>
                <c:pt idx="362">
                  <c:v>-13.92</c:v>
                </c:pt>
                <c:pt idx="363">
                  <c:v>-6.64</c:v>
                </c:pt>
                <c:pt idx="364">
                  <c:v>-6.02</c:v>
                </c:pt>
                <c:pt idx="365">
                  <c:v>-5.22</c:v>
                </c:pt>
                <c:pt idx="366">
                  <c:v>-2.0699999999999998</c:v>
                </c:pt>
                <c:pt idx="367">
                  <c:v>-14.14</c:v>
                </c:pt>
                <c:pt idx="368">
                  <c:v>-17.190000000000001</c:v>
                </c:pt>
                <c:pt idx="369">
                  <c:v>-12.61</c:v>
                </c:pt>
                <c:pt idx="370">
                  <c:v>-8.01</c:v>
                </c:pt>
                <c:pt idx="371">
                  <c:v>-6.9</c:v>
                </c:pt>
                <c:pt idx="372">
                  <c:v>-6.73</c:v>
                </c:pt>
                <c:pt idx="373">
                  <c:v>-8.1999999999999993</c:v>
                </c:pt>
                <c:pt idx="374">
                  <c:v>-9.26</c:v>
                </c:pt>
                <c:pt idx="375">
                  <c:v>-6.5</c:v>
                </c:pt>
                <c:pt idx="376">
                  <c:v>-10.83</c:v>
                </c:pt>
                <c:pt idx="377">
                  <c:v>-12.5</c:v>
                </c:pt>
                <c:pt idx="378">
                  <c:v>-7.74</c:v>
                </c:pt>
                <c:pt idx="379">
                  <c:v>-7.52</c:v>
                </c:pt>
                <c:pt idx="380">
                  <c:v>-19.04</c:v>
                </c:pt>
                <c:pt idx="381">
                  <c:v>-12.1</c:v>
                </c:pt>
                <c:pt idx="382">
                  <c:v>-2.83</c:v>
                </c:pt>
                <c:pt idx="383">
                  <c:v>4.7699999999999996</c:v>
                </c:pt>
                <c:pt idx="384">
                  <c:v>-0.59</c:v>
                </c:pt>
                <c:pt idx="385">
                  <c:v>-7.37</c:v>
                </c:pt>
                <c:pt idx="386">
                  <c:v>-10.68</c:v>
                </c:pt>
                <c:pt idx="387">
                  <c:v>-12.36</c:v>
                </c:pt>
                <c:pt idx="388">
                  <c:v>-8.74</c:v>
                </c:pt>
                <c:pt idx="389">
                  <c:v>-10.210000000000001</c:v>
                </c:pt>
                <c:pt idx="390">
                  <c:v>-10.38</c:v>
                </c:pt>
                <c:pt idx="391">
                  <c:v>-11.93</c:v>
                </c:pt>
                <c:pt idx="392">
                  <c:v>-11.87</c:v>
                </c:pt>
                <c:pt idx="393">
                  <c:v>-11.7</c:v>
                </c:pt>
                <c:pt idx="394">
                  <c:v>-13.68</c:v>
                </c:pt>
                <c:pt idx="395">
                  <c:v>-12.48</c:v>
                </c:pt>
                <c:pt idx="396">
                  <c:v>-5.0199999999999996</c:v>
                </c:pt>
                <c:pt idx="397">
                  <c:v>-6.1</c:v>
                </c:pt>
                <c:pt idx="398">
                  <c:v>-18.149999999999999</c:v>
                </c:pt>
                <c:pt idx="399">
                  <c:v>-17.27</c:v>
                </c:pt>
                <c:pt idx="400">
                  <c:v>-15.81</c:v>
                </c:pt>
                <c:pt idx="401">
                  <c:v>-12.66</c:v>
                </c:pt>
                <c:pt idx="402">
                  <c:v>-8.08</c:v>
                </c:pt>
                <c:pt idx="403">
                  <c:v>-11.67</c:v>
                </c:pt>
                <c:pt idx="404">
                  <c:v>-14.14</c:v>
                </c:pt>
                <c:pt idx="405">
                  <c:v>-9.64</c:v>
                </c:pt>
                <c:pt idx="406">
                  <c:v>-11.65</c:v>
                </c:pt>
                <c:pt idx="407">
                  <c:v>-12</c:v>
                </c:pt>
                <c:pt idx="408">
                  <c:v>-8.5399999999999991</c:v>
                </c:pt>
                <c:pt idx="409">
                  <c:v>-7.07</c:v>
                </c:pt>
                <c:pt idx="410">
                  <c:v>-8.5299999999999994</c:v>
                </c:pt>
                <c:pt idx="411">
                  <c:v>-11.36</c:v>
                </c:pt>
                <c:pt idx="412">
                  <c:v>-12.06</c:v>
                </c:pt>
                <c:pt idx="413">
                  <c:v>-9.85</c:v>
                </c:pt>
                <c:pt idx="414">
                  <c:v>-6.65</c:v>
                </c:pt>
                <c:pt idx="415">
                  <c:v>-6</c:v>
                </c:pt>
                <c:pt idx="416">
                  <c:v>-6.46</c:v>
                </c:pt>
                <c:pt idx="417">
                  <c:v>-10.45</c:v>
                </c:pt>
                <c:pt idx="418">
                  <c:v>-13.94</c:v>
                </c:pt>
                <c:pt idx="419">
                  <c:v>-12.5</c:v>
                </c:pt>
                <c:pt idx="420">
                  <c:v>-2.39</c:v>
                </c:pt>
                <c:pt idx="421">
                  <c:v>-7.7</c:v>
                </c:pt>
                <c:pt idx="422">
                  <c:v>-13.02</c:v>
                </c:pt>
                <c:pt idx="423">
                  <c:v>-11.73</c:v>
                </c:pt>
                <c:pt idx="424">
                  <c:v>-11.72</c:v>
                </c:pt>
                <c:pt idx="425">
                  <c:v>-9.4700000000000006</c:v>
                </c:pt>
                <c:pt idx="426">
                  <c:v>-5.43</c:v>
                </c:pt>
                <c:pt idx="427">
                  <c:v>-6.95</c:v>
                </c:pt>
                <c:pt idx="428">
                  <c:v>-9.16</c:v>
                </c:pt>
                <c:pt idx="429">
                  <c:v>-11.24</c:v>
                </c:pt>
                <c:pt idx="430">
                  <c:v>-11.67</c:v>
                </c:pt>
                <c:pt idx="431">
                  <c:v>-7.63</c:v>
                </c:pt>
                <c:pt idx="432">
                  <c:v>-4.46</c:v>
                </c:pt>
                <c:pt idx="433">
                  <c:v>-5.42</c:v>
                </c:pt>
                <c:pt idx="434">
                  <c:v>-9.5500000000000007</c:v>
                </c:pt>
                <c:pt idx="435">
                  <c:v>-10.36</c:v>
                </c:pt>
                <c:pt idx="436">
                  <c:v>-10.43</c:v>
                </c:pt>
                <c:pt idx="437">
                  <c:v>-8.23</c:v>
                </c:pt>
                <c:pt idx="438">
                  <c:v>-5.65</c:v>
                </c:pt>
                <c:pt idx="439">
                  <c:v>-6.92</c:v>
                </c:pt>
                <c:pt idx="440">
                  <c:v>-9.32</c:v>
                </c:pt>
                <c:pt idx="441">
                  <c:v>-9.08</c:v>
                </c:pt>
                <c:pt idx="442">
                  <c:v>-9.5399999999999991</c:v>
                </c:pt>
                <c:pt idx="443">
                  <c:v>-16.489999999999998</c:v>
                </c:pt>
                <c:pt idx="444">
                  <c:v>-6.45</c:v>
                </c:pt>
                <c:pt idx="445">
                  <c:v>-7.23</c:v>
                </c:pt>
                <c:pt idx="446">
                  <c:v>-10.11</c:v>
                </c:pt>
                <c:pt idx="447">
                  <c:v>-13.25</c:v>
                </c:pt>
                <c:pt idx="448">
                  <c:v>-12.25</c:v>
                </c:pt>
                <c:pt idx="449">
                  <c:v>-8.48</c:v>
                </c:pt>
                <c:pt idx="450">
                  <c:v>-1.47</c:v>
                </c:pt>
                <c:pt idx="451">
                  <c:v>2.1800000000000002</c:v>
                </c:pt>
                <c:pt idx="452">
                  <c:v>0.65</c:v>
                </c:pt>
                <c:pt idx="453">
                  <c:v>-5.41</c:v>
                </c:pt>
                <c:pt idx="454">
                  <c:v>-8.65</c:v>
                </c:pt>
                <c:pt idx="455">
                  <c:v>-7.81</c:v>
                </c:pt>
                <c:pt idx="456">
                  <c:v>-4.78</c:v>
                </c:pt>
                <c:pt idx="457">
                  <c:v>-7.03</c:v>
                </c:pt>
                <c:pt idx="458">
                  <c:v>-13.9</c:v>
                </c:pt>
                <c:pt idx="459">
                  <c:v>-12.36</c:v>
                </c:pt>
                <c:pt idx="460">
                  <c:v>-10.68</c:v>
                </c:pt>
                <c:pt idx="461">
                  <c:v>-9.5</c:v>
                </c:pt>
                <c:pt idx="462">
                  <c:v>-7.59</c:v>
                </c:pt>
                <c:pt idx="463">
                  <c:v>-8.57</c:v>
                </c:pt>
                <c:pt idx="464">
                  <c:v>-6.93</c:v>
                </c:pt>
                <c:pt idx="465">
                  <c:v>-6.53</c:v>
                </c:pt>
                <c:pt idx="466">
                  <c:v>-12.46</c:v>
                </c:pt>
                <c:pt idx="467">
                  <c:v>-6.11</c:v>
                </c:pt>
                <c:pt idx="468">
                  <c:v>-4.5</c:v>
                </c:pt>
                <c:pt idx="469">
                  <c:v>-5.72</c:v>
                </c:pt>
                <c:pt idx="470">
                  <c:v>-8.57</c:v>
                </c:pt>
                <c:pt idx="471">
                  <c:v>-8.52</c:v>
                </c:pt>
                <c:pt idx="472">
                  <c:v>-10.39</c:v>
                </c:pt>
                <c:pt idx="473">
                  <c:v>-5.61</c:v>
                </c:pt>
                <c:pt idx="474">
                  <c:v>-6.23</c:v>
                </c:pt>
                <c:pt idx="475">
                  <c:v>-7.16</c:v>
                </c:pt>
                <c:pt idx="476">
                  <c:v>-3.5</c:v>
                </c:pt>
                <c:pt idx="477">
                  <c:v>-1.45</c:v>
                </c:pt>
                <c:pt idx="478">
                  <c:v>-5.7</c:v>
                </c:pt>
                <c:pt idx="479">
                  <c:v>-7.41</c:v>
                </c:pt>
                <c:pt idx="480">
                  <c:v>-6.59</c:v>
                </c:pt>
                <c:pt idx="481">
                  <c:v>-5.62</c:v>
                </c:pt>
                <c:pt idx="482">
                  <c:v>-8.6300000000000008</c:v>
                </c:pt>
                <c:pt idx="483">
                  <c:v>-7.73</c:v>
                </c:pt>
                <c:pt idx="484">
                  <c:v>-9.4600000000000009</c:v>
                </c:pt>
                <c:pt idx="485">
                  <c:v>-15.99</c:v>
                </c:pt>
                <c:pt idx="486">
                  <c:v>-13.23</c:v>
                </c:pt>
                <c:pt idx="487">
                  <c:v>-5.42</c:v>
                </c:pt>
                <c:pt idx="488">
                  <c:v>-4.46</c:v>
                </c:pt>
                <c:pt idx="489">
                  <c:v>-5.6</c:v>
                </c:pt>
                <c:pt idx="490">
                  <c:v>-1.77</c:v>
                </c:pt>
                <c:pt idx="491">
                  <c:v>-3.6</c:v>
                </c:pt>
                <c:pt idx="492">
                  <c:v>-6</c:v>
                </c:pt>
                <c:pt idx="493">
                  <c:v>-3.48</c:v>
                </c:pt>
                <c:pt idx="494">
                  <c:v>-3.61</c:v>
                </c:pt>
                <c:pt idx="495">
                  <c:v>-5.63</c:v>
                </c:pt>
                <c:pt idx="496">
                  <c:v>-15.12</c:v>
                </c:pt>
                <c:pt idx="497">
                  <c:v>-11.9</c:v>
                </c:pt>
                <c:pt idx="498">
                  <c:v>-7.12</c:v>
                </c:pt>
                <c:pt idx="499">
                  <c:v>-1.33</c:v>
                </c:pt>
                <c:pt idx="500">
                  <c:v>-4.87</c:v>
                </c:pt>
                <c:pt idx="501">
                  <c:v>-10.3</c:v>
                </c:pt>
                <c:pt idx="502">
                  <c:v>-4.1100000000000003</c:v>
                </c:pt>
                <c:pt idx="503">
                  <c:v>-5.27</c:v>
                </c:pt>
                <c:pt idx="504">
                  <c:v>-10.36</c:v>
                </c:pt>
                <c:pt idx="505">
                  <c:v>-8.52</c:v>
                </c:pt>
                <c:pt idx="506">
                  <c:v>-9.23</c:v>
                </c:pt>
                <c:pt idx="507">
                  <c:v>-5.79</c:v>
                </c:pt>
                <c:pt idx="508">
                  <c:v>-3.64</c:v>
                </c:pt>
                <c:pt idx="509">
                  <c:v>-4.2</c:v>
                </c:pt>
                <c:pt idx="510">
                  <c:v>-11.47</c:v>
                </c:pt>
                <c:pt idx="511">
                  <c:v>-7.26</c:v>
                </c:pt>
                <c:pt idx="512">
                  <c:v>-6.07</c:v>
                </c:pt>
                <c:pt idx="513">
                  <c:v>-3.93</c:v>
                </c:pt>
                <c:pt idx="514">
                  <c:v>-7.47</c:v>
                </c:pt>
                <c:pt idx="515">
                  <c:v>-6.56</c:v>
                </c:pt>
                <c:pt idx="516">
                  <c:v>-6.68</c:v>
                </c:pt>
                <c:pt idx="517">
                  <c:v>-5.61</c:v>
                </c:pt>
                <c:pt idx="518">
                  <c:v>-10.77</c:v>
                </c:pt>
                <c:pt idx="519">
                  <c:v>-10.199999999999999</c:v>
                </c:pt>
                <c:pt idx="520">
                  <c:v>-9.9499999999999993</c:v>
                </c:pt>
                <c:pt idx="521">
                  <c:v>-8.34</c:v>
                </c:pt>
                <c:pt idx="522">
                  <c:v>-10.6</c:v>
                </c:pt>
                <c:pt idx="523">
                  <c:v>-3.84</c:v>
                </c:pt>
                <c:pt idx="524">
                  <c:v>-4.46</c:v>
                </c:pt>
                <c:pt idx="525">
                  <c:v>-7.45</c:v>
                </c:pt>
                <c:pt idx="526">
                  <c:v>-1.99</c:v>
                </c:pt>
                <c:pt idx="527">
                  <c:v>-3.83</c:v>
                </c:pt>
                <c:pt idx="528">
                  <c:v>-4.1399999999999997</c:v>
                </c:pt>
                <c:pt idx="529">
                  <c:v>-7.45</c:v>
                </c:pt>
                <c:pt idx="530">
                  <c:v>-9.93</c:v>
                </c:pt>
                <c:pt idx="531">
                  <c:v>-6.88</c:v>
                </c:pt>
                <c:pt idx="532">
                  <c:v>-2.23</c:v>
                </c:pt>
                <c:pt idx="533">
                  <c:v>-10.98</c:v>
                </c:pt>
                <c:pt idx="534">
                  <c:v>-14.38</c:v>
                </c:pt>
                <c:pt idx="535">
                  <c:v>-5.47</c:v>
                </c:pt>
                <c:pt idx="536">
                  <c:v>-3.06</c:v>
                </c:pt>
                <c:pt idx="537">
                  <c:v>-10.06</c:v>
                </c:pt>
                <c:pt idx="538">
                  <c:v>-8.75</c:v>
                </c:pt>
                <c:pt idx="539">
                  <c:v>-8.51</c:v>
                </c:pt>
                <c:pt idx="540">
                  <c:v>-3.29</c:v>
                </c:pt>
                <c:pt idx="541">
                  <c:v>-5.85</c:v>
                </c:pt>
                <c:pt idx="542">
                  <c:v>-10.56</c:v>
                </c:pt>
                <c:pt idx="543">
                  <c:v>-13.57</c:v>
                </c:pt>
                <c:pt idx="544">
                  <c:v>-10.39</c:v>
                </c:pt>
                <c:pt idx="545">
                  <c:v>-6.8</c:v>
                </c:pt>
                <c:pt idx="546">
                  <c:v>-7.51</c:v>
                </c:pt>
                <c:pt idx="547">
                  <c:v>-10.62</c:v>
                </c:pt>
                <c:pt idx="548">
                  <c:v>-11.39</c:v>
                </c:pt>
                <c:pt idx="549">
                  <c:v>-10.95</c:v>
                </c:pt>
                <c:pt idx="550">
                  <c:v>-5.32</c:v>
                </c:pt>
                <c:pt idx="551">
                  <c:v>-3.97</c:v>
                </c:pt>
                <c:pt idx="552">
                  <c:v>-7.56</c:v>
                </c:pt>
                <c:pt idx="553">
                  <c:v>-8.2799999999999994</c:v>
                </c:pt>
                <c:pt idx="554">
                  <c:v>-8.89</c:v>
                </c:pt>
                <c:pt idx="555">
                  <c:v>-13.14</c:v>
                </c:pt>
                <c:pt idx="556">
                  <c:v>-9.3699999999999992</c:v>
                </c:pt>
                <c:pt idx="557">
                  <c:v>-10.59</c:v>
                </c:pt>
                <c:pt idx="558">
                  <c:v>-10.029999999999999</c:v>
                </c:pt>
                <c:pt idx="559">
                  <c:v>-3.72</c:v>
                </c:pt>
                <c:pt idx="560">
                  <c:v>-6.57</c:v>
                </c:pt>
                <c:pt idx="561">
                  <c:v>-8.83</c:v>
                </c:pt>
                <c:pt idx="562">
                  <c:v>-7.51</c:v>
                </c:pt>
                <c:pt idx="563">
                  <c:v>-2.74</c:v>
                </c:pt>
                <c:pt idx="564">
                  <c:v>-3.98</c:v>
                </c:pt>
                <c:pt idx="565">
                  <c:v>-8.4</c:v>
                </c:pt>
                <c:pt idx="566">
                  <c:v>-5.94</c:v>
                </c:pt>
                <c:pt idx="567">
                  <c:v>-11.27</c:v>
                </c:pt>
                <c:pt idx="568">
                  <c:v>-13.02</c:v>
                </c:pt>
                <c:pt idx="569">
                  <c:v>-6.22</c:v>
                </c:pt>
                <c:pt idx="570">
                  <c:v>-6.68</c:v>
                </c:pt>
                <c:pt idx="571">
                  <c:v>-10.48</c:v>
                </c:pt>
                <c:pt idx="572">
                  <c:v>-8.17</c:v>
                </c:pt>
                <c:pt idx="573">
                  <c:v>-8.27</c:v>
                </c:pt>
                <c:pt idx="574">
                  <c:v>-3.83</c:v>
                </c:pt>
                <c:pt idx="575">
                  <c:v>-4.97</c:v>
                </c:pt>
                <c:pt idx="576">
                  <c:v>-8.52</c:v>
                </c:pt>
                <c:pt idx="577">
                  <c:v>-9.44</c:v>
                </c:pt>
                <c:pt idx="578">
                  <c:v>-11.47</c:v>
                </c:pt>
                <c:pt idx="579">
                  <c:v>-13.81</c:v>
                </c:pt>
                <c:pt idx="580">
                  <c:v>-14.77</c:v>
                </c:pt>
                <c:pt idx="581">
                  <c:v>-11.6</c:v>
                </c:pt>
                <c:pt idx="582">
                  <c:v>-8.32</c:v>
                </c:pt>
                <c:pt idx="583">
                  <c:v>-8.25</c:v>
                </c:pt>
                <c:pt idx="584">
                  <c:v>-5.86</c:v>
                </c:pt>
                <c:pt idx="585">
                  <c:v>-5.4</c:v>
                </c:pt>
                <c:pt idx="586">
                  <c:v>-4.17</c:v>
                </c:pt>
                <c:pt idx="587">
                  <c:v>-6.39</c:v>
                </c:pt>
                <c:pt idx="588">
                  <c:v>-7.95</c:v>
                </c:pt>
                <c:pt idx="589">
                  <c:v>-12.02</c:v>
                </c:pt>
                <c:pt idx="590">
                  <c:v>-19.12</c:v>
                </c:pt>
                <c:pt idx="591">
                  <c:v>-13.24</c:v>
                </c:pt>
                <c:pt idx="592">
                  <c:v>-10.72</c:v>
                </c:pt>
                <c:pt idx="593">
                  <c:v>-7.47</c:v>
                </c:pt>
                <c:pt idx="594">
                  <c:v>-4.78</c:v>
                </c:pt>
                <c:pt idx="595">
                  <c:v>-8.82</c:v>
                </c:pt>
                <c:pt idx="596">
                  <c:v>-8.8699999999999992</c:v>
                </c:pt>
                <c:pt idx="597">
                  <c:v>-6.71</c:v>
                </c:pt>
                <c:pt idx="598">
                  <c:v>-6.58</c:v>
                </c:pt>
                <c:pt idx="599">
                  <c:v>-6.28</c:v>
                </c:pt>
                <c:pt idx="600">
                  <c:v>-7.27</c:v>
                </c:pt>
                <c:pt idx="601">
                  <c:v>-7.16</c:v>
                </c:pt>
                <c:pt idx="602">
                  <c:v>-10.32</c:v>
                </c:pt>
                <c:pt idx="603">
                  <c:v>-9.36</c:v>
                </c:pt>
                <c:pt idx="604">
                  <c:v>-12.28</c:v>
                </c:pt>
                <c:pt idx="605">
                  <c:v>-8.17</c:v>
                </c:pt>
                <c:pt idx="606">
                  <c:v>-6.51</c:v>
                </c:pt>
                <c:pt idx="607">
                  <c:v>-6.56</c:v>
                </c:pt>
                <c:pt idx="608">
                  <c:v>-2.34</c:v>
                </c:pt>
                <c:pt idx="609">
                  <c:v>-8.31</c:v>
                </c:pt>
                <c:pt idx="610">
                  <c:v>-10.09</c:v>
                </c:pt>
                <c:pt idx="611">
                  <c:v>-8.52</c:v>
                </c:pt>
                <c:pt idx="612">
                  <c:v>-6.35</c:v>
                </c:pt>
                <c:pt idx="613">
                  <c:v>-9.1300000000000008</c:v>
                </c:pt>
                <c:pt idx="614">
                  <c:v>-10.55</c:v>
                </c:pt>
                <c:pt idx="615">
                  <c:v>-10.63</c:v>
                </c:pt>
                <c:pt idx="616">
                  <c:v>-8.58</c:v>
                </c:pt>
                <c:pt idx="617">
                  <c:v>-11.73</c:v>
                </c:pt>
                <c:pt idx="618">
                  <c:v>-4.6399999999999997</c:v>
                </c:pt>
                <c:pt idx="619">
                  <c:v>-6.57</c:v>
                </c:pt>
                <c:pt idx="620">
                  <c:v>-8.4</c:v>
                </c:pt>
                <c:pt idx="621">
                  <c:v>-6.93</c:v>
                </c:pt>
                <c:pt idx="622">
                  <c:v>-10.68</c:v>
                </c:pt>
                <c:pt idx="623">
                  <c:v>-6.18</c:v>
                </c:pt>
                <c:pt idx="624">
                  <c:v>-1.71</c:v>
                </c:pt>
                <c:pt idx="625">
                  <c:v>-5.93</c:v>
                </c:pt>
                <c:pt idx="626">
                  <c:v>-8.34</c:v>
                </c:pt>
                <c:pt idx="627">
                  <c:v>-7.42</c:v>
                </c:pt>
                <c:pt idx="628">
                  <c:v>-8.68</c:v>
                </c:pt>
                <c:pt idx="629">
                  <c:v>-6.57</c:v>
                </c:pt>
                <c:pt idx="630">
                  <c:v>-3.78</c:v>
                </c:pt>
                <c:pt idx="631">
                  <c:v>-7.64</c:v>
                </c:pt>
                <c:pt idx="632">
                  <c:v>-17.760000000000002</c:v>
                </c:pt>
                <c:pt idx="633">
                  <c:v>-6.67</c:v>
                </c:pt>
                <c:pt idx="634">
                  <c:v>-1.45</c:v>
                </c:pt>
                <c:pt idx="635">
                  <c:v>-1.83</c:v>
                </c:pt>
                <c:pt idx="636">
                  <c:v>-9.0500000000000007</c:v>
                </c:pt>
                <c:pt idx="637">
                  <c:v>-8.15</c:v>
                </c:pt>
                <c:pt idx="638">
                  <c:v>-8.35</c:v>
                </c:pt>
                <c:pt idx="639">
                  <c:v>-15.87</c:v>
                </c:pt>
                <c:pt idx="640">
                  <c:v>-12.96</c:v>
                </c:pt>
                <c:pt idx="641">
                  <c:v>-7.81</c:v>
                </c:pt>
                <c:pt idx="642">
                  <c:v>-2.41</c:v>
                </c:pt>
                <c:pt idx="643">
                  <c:v>-2.2200000000000002</c:v>
                </c:pt>
                <c:pt idx="644">
                  <c:v>-1.84</c:v>
                </c:pt>
                <c:pt idx="645">
                  <c:v>1.74</c:v>
                </c:pt>
                <c:pt idx="646">
                  <c:v>-6.51</c:v>
                </c:pt>
                <c:pt idx="647">
                  <c:v>-10.57</c:v>
                </c:pt>
                <c:pt idx="648">
                  <c:v>-8.26</c:v>
                </c:pt>
                <c:pt idx="649">
                  <c:v>-8.26</c:v>
                </c:pt>
                <c:pt idx="650">
                  <c:v>-5.37</c:v>
                </c:pt>
                <c:pt idx="651">
                  <c:v>-9</c:v>
                </c:pt>
                <c:pt idx="652">
                  <c:v>-8.77</c:v>
                </c:pt>
                <c:pt idx="653">
                  <c:v>-11.1</c:v>
                </c:pt>
                <c:pt idx="654">
                  <c:v>-10.51</c:v>
                </c:pt>
                <c:pt idx="655">
                  <c:v>-6.79</c:v>
                </c:pt>
                <c:pt idx="656">
                  <c:v>-7.64</c:v>
                </c:pt>
                <c:pt idx="657">
                  <c:v>-1.1200000000000001</c:v>
                </c:pt>
                <c:pt idx="658">
                  <c:v>0.71</c:v>
                </c:pt>
                <c:pt idx="659">
                  <c:v>-9.19</c:v>
                </c:pt>
                <c:pt idx="660">
                  <c:v>-5.58</c:v>
                </c:pt>
                <c:pt idx="661">
                  <c:v>-6.63</c:v>
                </c:pt>
                <c:pt idx="662">
                  <c:v>-6.24</c:v>
                </c:pt>
                <c:pt idx="663">
                  <c:v>-8.25</c:v>
                </c:pt>
                <c:pt idx="664">
                  <c:v>-10.050000000000001</c:v>
                </c:pt>
                <c:pt idx="665">
                  <c:v>-8.42</c:v>
                </c:pt>
                <c:pt idx="666">
                  <c:v>-7.53</c:v>
                </c:pt>
                <c:pt idx="667">
                  <c:v>-7.32</c:v>
                </c:pt>
                <c:pt idx="668">
                  <c:v>-5.45</c:v>
                </c:pt>
                <c:pt idx="669">
                  <c:v>-8.41</c:v>
                </c:pt>
                <c:pt idx="670">
                  <c:v>-7.14</c:v>
                </c:pt>
                <c:pt idx="671">
                  <c:v>-19.649999999999999</c:v>
                </c:pt>
                <c:pt idx="672">
                  <c:v>-14.07</c:v>
                </c:pt>
                <c:pt idx="673">
                  <c:v>-11.93</c:v>
                </c:pt>
                <c:pt idx="674">
                  <c:v>-7.43</c:v>
                </c:pt>
                <c:pt idx="675">
                  <c:v>-8.4600000000000009</c:v>
                </c:pt>
                <c:pt idx="676">
                  <c:v>-10.34</c:v>
                </c:pt>
                <c:pt idx="677">
                  <c:v>-9.0399999999999991</c:v>
                </c:pt>
                <c:pt idx="678">
                  <c:v>-3.55</c:v>
                </c:pt>
                <c:pt idx="679">
                  <c:v>-5.39</c:v>
                </c:pt>
                <c:pt idx="680">
                  <c:v>-9.0299999999999994</c:v>
                </c:pt>
                <c:pt idx="681">
                  <c:v>-10.35</c:v>
                </c:pt>
                <c:pt idx="682">
                  <c:v>-4.1399999999999997</c:v>
                </c:pt>
                <c:pt idx="683">
                  <c:v>-2.84</c:v>
                </c:pt>
                <c:pt idx="684">
                  <c:v>-5.84</c:v>
                </c:pt>
                <c:pt idx="685">
                  <c:v>-7.51</c:v>
                </c:pt>
                <c:pt idx="686">
                  <c:v>-4.22</c:v>
                </c:pt>
                <c:pt idx="687">
                  <c:v>-5.6</c:v>
                </c:pt>
                <c:pt idx="688">
                  <c:v>-8.85</c:v>
                </c:pt>
                <c:pt idx="689">
                  <c:v>-8.3800000000000008</c:v>
                </c:pt>
                <c:pt idx="690">
                  <c:v>-6.06</c:v>
                </c:pt>
                <c:pt idx="691">
                  <c:v>-6.52</c:v>
                </c:pt>
                <c:pt idx="692">
                  <c:v>-7.86</c:v>
                </c:pt>
                <c:pt idx="693">
                  <c:v>-8.8800000000000008</c:v>
                </c:pt>
                <c:pt idx="694">
                  <c:v>-8.16</c:v>
                </c:pt>
                <c:pt idx="695">
                  <c:v>-6.71</c:v>
                </c:pt>
                <c:pt idx="696">
                  <c:v>-6.45</c:v>
                </c:pt>
                <c:pt idx="697">
                  <c:v>-6.86</c:v>
                </c:pt>
                <c:pt idx="698">
                  <c:v>-7.23</c:v>
                </c:pt>
                <c:pt idx="699">
                  <c:v>-6.69</c:v>
                </c:pt>
                <c:pt idx="700">
                  <c:v>-5.41</c:v>
                </c:pt>
                <c:pt idx="701">
                  <c:v>-6.13</c:v>
                </c:pt>
                <c:pt idx="702">
                  <c:v>-7.24</c:v>
                </c:pt>
                <c:pt idx="703">
                  <c:v>-6.65</c:v>
                </c:pt>
                <c:pt idx="704">
                  <c:v>-6.25</c:v>
                </c:pt>
                <c:pt idx="705">
                  <c:v>-6.36</c:v>
                </c:pt>
                <c:pt idx="706">
                  <c:v>-6.1</c:v>
                </c:pt>
                <c:pt idx="707">
                  <c:v>-5.83</c:v>
                </c:pt>
                <c:pt idx="708">
                  <c:v>-5.13</c:v>
                </c:pt>
                <c:pt idx="709">
                  <c:v>-4.54</c:v>
                </c:pt>
                <c:pt idx="710">
                  <c:v>-4.88</c:v>
                </c:pt>
                <c:pt idx="711">
                  <c:v>-5.2</c:v>
                </c:pt>
                <c:pt idx="712">
                  <c:v>-4.88</c:v>
                </c:pt>
                <c:pt idx="713">
                  <c:v>-4.76</c:v>
                </c:pt>
                <c:pt idx="714">
                  <c:v>-4.5999999999999996</c:v>
                </c:pt>
                <c:pt idx="715">
                  <c:v>-4.62</c:v>
                </c:pt>
                <c:pt idx="716">
                  <c:v>-4.42</c:v>
                </c:pt>
                <c:pt idx="717">
                  <c:v>-4.2300000000000004</c:v>
                </c:pt>
                <c:pt idx="718">
                  <c:v>-4.18</c:v>
                </c:pt>
                <c:pt idx="719">
                  <c:v>-4.38</c:v>
                </c:pt>
                <c:pt idx="720">
                  <c:v>-4.53</c:v>
                </c:pt>
                <c:pt idx="721">
                  <c:v>-4.51</c:v>
                </c:pt>
                <c:pt idx="722">
                  <c:v>-4.33</c:v>
                </c:pt>
                <c:pt idx="723">
                  <c:v>-4.12</c:v>
                </c:pt>
                <c:pt idx="724">
                  <c:v>-4.17</c:v>
                </c:pt>
                <c:pt idx="725">
                  <c:v>-4.13</c:v>
                </c:pt>
                <c:pt idx="726">
                  <c:v>-4.1399999999999997</c:v>
                </c:pt>
                <c:pt idx="727">
                  <c:v>-4.1500000000000004</c:v>
                </c:pt>
                <c:pt idx="728">
                  <c:v>-4.1100000000000003</c:v>
                </c:pt>
                <c:pt idx="729">
                  <c:v>-4.0599999999999996</c:v>
                </c:pt>
                <c:pt idx="730">
                  <c:v>-4.0599999999999996</c:v>
                </c:pt>
                <c:pt idx="731">
                  <c:v>-3.78</c:v>
                </c:pt>
                <c:pt idx="732">
                  <c:v>-3.57</c:v>
                </c:pt>
                <c:pt idx="733">
                  <c:v>-3.55</c:v>
                </c:pt>
                <c:pt idx="734">
                  <c:v>-3.37</c:v>
                </c:pt>
                <c:pt idx="735">
                  <c:v>-3.48</c:v>
                </c:pt>
                <c:pt idx="736">
                  <c:v>-3.53</c:v>
                </c:pt>
                <c:pt idx="737">
                  <c:v>-3.42</c:v>
                </c:pt>
                <c:pt idx="738">
                  <c:v>-3.34</c:v>
                </c:pt>
                <c:pt idx="739">
                  <c:v>-3.22</c:v>
                </c:pt>
                <c:pt idx="740">
                  <c:v>-3.07</c:v>
                </c:pt>
                <c:pt idx="741">
                  <c:v>-2.93</c:v>
                </c:pt>
                <c:pt idx="742">
                  <c:v>-2.94</c:v>
                </c:pt>
                <c:pt idx="743">
                  <c:v>-2.92</c:v>
                </c:pt>
                <c:pt idx="744">
                  <c:v>-2.92</c:v>
                </c:pt>
                <c:pt idx="745">
                  <c:v>-2.96</c:v>
                </c:pt>
                <c:pt idx="746">
                  <c:v>-2.88</c:v>
                </c:pt>
                <c:pt idx="747">
                  <c:v>-2.78</c:v>
                </c:pt>
                <c:pt idx="748">
                  <c:v>-2.75</c:v>
                </c:pt>
                <c:pt idx="749">
                  <c:v>-2.62</c:v>
                </c:pt>
                <c:pt idx="750">
                  <c:v>-2.62</c:v>
                </c:pt>
                <c:pt idx="751">
                  <c:v>-2.54</c:v>
                </c:pt>
                <c:pt idx="752">
                  <c:v>-2.56</c:v>
                </c:pt>
                <c:pt idx="753">
                  <c:v>-2.63</c:v>
                </c:pt>
                <c:pt idx="754">
                  <c:v>-2.54</c:v>
                </c:pt>
                <c:pt idx="755">
                  <c:v>-2.39</c:v>
                </c:pt>
                <c:pt idx="756">
                  <c:v>-2.3199999999999998</c:v>
                </c:pt>
                <c:pt idx="757">
                  <c:v>-2.12</c:v>
                </c:pt>
                <c:pt idx="758">
                  <c:v>-2.0699999999999998</c:v>
                </c:pt>
                <c:pt idx="759">
                  <c:v>-2.04</c:v>
                </c:pt>
                <c:pt idx="760">
                  <c:v>-1.95</c:v>
                </c:pt>
                <c:pt idx="761">
                  <c:v>-2</c:v>
                </c:pt>
                <c:pt idx="762">
                  <c:v>-2.02</c:v>
                </c:pt>
                <c:pt idx="763">
                  <c:v>-2</c:v>
                </c:pt>
                <c:pt idx="764">
                  <c:v>-1.83</c:v>
                </c:pt>
                <c:pt idx="765">
                  <c:v>-1.72</c:v>
                </c:pt>
                <c:pt idx="766">
                  <c:v>-1.64</c:v>
                </c:pt>
                <c:pt idx="767">
                  <c:v>-1.49</c:v>
                </c:pt>
                <c:pt idx="768">
                  <c:v>-1.48</c:v>
                </c:pt>
                <c:pt idx="769">
                  <c:v>-1.77</c:v>
                </c:pt>
                <c:pt idx="770">
                  <c:v>-1.87</c:v>
                </c:pt>
                <c:pt idx="771">
                  <c:v>-1.69</c:v>
                </c:pt>
                <c:pt idx="772">
                  <c:v>-1.57</c:v>
                </c:pt>
                <c:pt idx="773">
                  <c:v>-1.67</c:v>
                </c:pt>
                <c:pt idx="774">
                  <c:v>-1.74</c:v>
                </c:pt>
                <c:pt idx="775">
                  <c:v>-1.73</c:v>
                </c:pt>
                <c:pt idx="776">
                  <c:v>-1.74</c:v>
                </c:pt>
                <c:pt idx="777">
                  <c:v>-1.71</c:v>
                </c:pt>
                <c:pt idx="778">
                  <c:v>-1.79</c:v>
                </c:pt>
                <c:pt idx="779">
                  <c:v>-1.75</c:v>
                </c:pt>
                <c:pt idx="780">
                  <c:v>-1.73</c:v>
                </c:pt>
                <c:pt idx="781">
                  <c:v>-1.69</c:v>
                </c:pt>
                <c:pt idx="782">
                  <c:v>-1.7</c:v>
                </c:pt>
                <c:pt idx="783">
                  <c:v>-1.72</c:v>
                </c:pt>
                <c:pt idx="784">
                  <c:v>-1.64</c:v>
                </c:pt>
                <c:pt idx="785">
                  <c:v>-1.53</c:v>
                </c:pt>
                <c:pt idx="786">
                  <c:v>-1.66</c:v>
                </c:pt>
                <c:pt idx="787">
                  <c:v>-1.58</c:v>
                </c:pt>
                <c:pt idx="788">
                  <c:v>-1.58</c:v>
                </c:pt>
                <c:pt idx="789">
                  <c:v>-1.6</c:v>
                </c:pt>
                <c:pt idx="790">
                  <c:v>-1.64</c:v>
                </c:pt>
                <c:pt idx="791">
                  <c:v>-1.57</c:v>
                </c:pt>
                <c:pt idx="792">
                  <c:v>-1.63</c:v>
                </c:pt>
                <c:pt idx="793">
                  <c:v>-1.53</c:v>
                </c:pt>
                <c:pt idx="794">
                  <c:v>-1.53</c:v>
                </c:pt>
                <c:pt idx="795">
                  <c:v>-1.57</c:v>
                </c:pt>
                <c:pt idx="796">
                  <c:v>-1.51</c:v>
                </c:pt>
                <c:pt idx="797">
                  <c:v>-1.49</c:v>
                </c:pt>
                <c:pt idx="798">
                  <c:v>-1.37</c:v>
                </c:pt>
                <c:pt idx="799">
                  <c:v>-1.38</c:v>
                </c:pt>
                <c:pt idx="800">
                  <c:v>-1.44</c:v>
                </c:pt>
                <c:pt idx="801">
                  <c:v>-1.55</c:v>
                </c:pt>
                <c:pt idx="802">
                  <c:v>-1.49</c:v>
                </c:pt>
                <c:pt idx="803">
                  <c:v>-1.52</c:v>
                </c:pt>
                <c:pt idx="804">
                  <c:v>-1.51</c:v>
                </c:pt>
                <c:pt idx="805">
                  <c:v>-1.4</c:v>
                </c:pt>
                <c:pt idx="806">
                  <c:v>-1.43</c:v>
                </c:pt>
                <c:pt idx="807">
                  <c:v>-1.44</c:v>
                </c:pt>
                <c:pt idx="808">
                  <c:v>-1.35</c:v>
                </c:pt>
                <c:pt idx="809">
                  <c:v>-1.36</c:v>
                </c:pt>
                <c:pt idx="810">
                  <c:v>-1.47</c:v>
                </c:pt>
                <c:pt idx="811">
                  <c:v>-1.54</c:v>
                </c:pt>
                <c:pt idx="812">
                  <c:v>-1.52</c:v>
                </c:pt>
                <c:pt idx="813">
                  <c:v>-1.34</c:v>
                </c:pt>
                <c:pt idx="814">
                  <c:v>-1.28</c:v>
                </c:pt>
                <c:pt idx="815">
                  <c:v>-1.3</c:v>
                </c:pt>
                <c:pt idx="816">
                  <c:v>-1.41</c:v>
                </c:pt>
                <c:pt idx="817">
                  <c:v>-1.49</c:v>
                </c:pt>
                <c:pt idx="818">
                  <c:v>-1.48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F5-4E25-BD04-871CD39BDDCC}"/>
            </c:ext>
          </c:extLst>
        </c:ser>
        <c:ser>
          <c:idx val="1"/>
          <c:order val="1"/>
          <c:tx>
            <c:strRef>
              <c:f>'2023-07-26_12-04-31'!$C$1</c:f>
              <c:strCache>
                <c:ptCount val="1"/>
                <c:pt idx="0">
                  <c:v>pitch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'2023-07-26_12-04-31'!$A$2:$A$820</c:f>
              <c:numCache>
                <c:formatCode>mm:ss.0</c:formatCode>
                <c:ptCount val="819"/>
                <c:pt idx="0">
                  <c:v>45133.503234386575</c:v>
                </c:pt>
                <c:pt idx="1">
                  <c:v>45133.503234537035</c:v>
                </c:pt>
                <c:pt idx="2">
                  <c:v>45133.503234722222</c:v>
                </c:pt>
                <c:pt idx="3">
                  <c:v>45133.503234872682</c:v>
                </c:pt>
                <c:pt idx="4">
                  <c:v>45133.503235011573</c:v>
                </c:pt>
                <c:pt idx="5">
                  <c:v>45133.503235208336</c:v>
                </c:pt>
                <c:pt idx="6">
                  <c:v>45133.50323534722</c:v>
                </c:pt>
                <c:pt idx="7">
                  <c:v>45133.503235532407</c:v>
                </c:pt>
                <c:pt idx="8">
                  <c:v>45133.503235671298</c:v>
                </c:pt>
                <c:pt idx="9">
                  <c:v>45133.503235821758</c:v>
                </c:pt>
                <c:pt idx="10">
                  <c:v>45133.503236006945</c:v>
                </c:pt>
                <c:pt idx="11">
                  <c:v>45133.503236145836</c:v>
                </c:pt>
                <c:pt idx="12">
                  <c:v>45133.503236331017</c:v>
                </c:pt>
                <c:pt idx="13">
                  <c:v>45133.503236481483</c:v>
                </c:pt>
                <c:pt idx="14">
                  <c:v>45133.503236631943</c:v>
                </c:pt>
                <c:pt idx="15">
                  <c:v>45133.503236817131</c:v>
                </c:pt>
                <c:pt idx="16">
                  <c:v>45133.503236956021</c:v>
                </c:pt>
                <c:pt idx="17">
                  <c:v>45133.503237152778</c:v>
                </c:pt>
                <c:pt idx="18">
                  <c:v>45133.503237291668</c:v>
                </c:pt>
                <c:pt idx="19">
                  <c:v>45133.503237476849</c:v>
                </c:pt>
                <c:pt idx="20">
                  <c:v>45133.503237627316</c:v>
                </c:pt>
                <c:pt idx="21">
                  <c:v>45133.50323775463</c:v>
                </c:pt>
                <c:pt idx="22">
                  <c:v>45133.503237951387</c:v>
                </c:pt>
                <c:pt idx="23">
                  <c:v>45133.503238090278</c:v>
                </c:pt>
                <c:pt idx="24">
                  <c:v>45133.503238275465</c:v>
                </c:pt>
                <c:pt idx="25">
                  <c:v>45133.503238425925</c:v>
                </c:pt>
                <c:pt idx="26">
                  <c:v>45133.503238564816</c:v>
                </c:pt>
                <c:pt idx="27">
                  <c:v>45133.503238750003</c:v>
                </c:pt>
                <c:pt idx="28">
                  <c:v>45133.503238900463</c:v>
                </c:pt>
                <c:pt idx="29">
                  <c:v>45133.50323908565</c:v>
                </c:pt>
                <c:pt idx="30">
                  <c:v>45133.50323923611</c:v>
                </c:pt>
                <c:pt idx="31">
                  <c:v>45133.503239375001</c:v>
                </c:pt>
                <c:pt idx="32">
                  <c:v>45133.503239571757</c:v>
                </c:pt>
                <c:pt idx="33">
                  <c:v>45133.503239710648</c:v>
                </c:pt>
                <c:pt idx="34">
                  <c:v>45133.503239895836</c:v>
                </c:pt>
                <c:pt idx="35">
                  <c:v>45133.503240034719</c:v>
                </c:pt>
                <c:pt idx="36">
                  <c:v>45133.50324017361</c:v>
                </c:pt>
                <c:pt idx="37">
                  <c:v>45133.503240370374</c:v>
                </c:pt>
                <c:pt idx="38">
                  <c:v>45133.503240509257</c:v>
                </c:pt>
                <c:pt idx="39">
                  <c:v>45133.503240706021</c:v>
                </c:pt>
                <c:pt idx="40">
                  <c:v>45133.503240833335</c:v>
                </c:pt>
                <c:pt idx="41">
                  <c:v>45133.503241030092</c:v>
                </c:pt>
                <c:pt idx="42">
                  <c:v>45133.503241168983</c:v>
                </c:pt>
                <c:pt idx="43">
                  <c:v>45133.503241319442</c:v>
                </c:pt>
                <c:pt idx="44">
                  <c:v>45133.503241516206</c:v>
                </c:pt>
                <c:pt idx="45">
                  <c:v>45133.503241655089</c:v>
                </c:pt>
                <c:pt idx="46">
                  <c:v>45133.503241840277</c:v>
                </c:pt>
                <c:pt idx="47">
                  <c:v>45133.503241979168</c:v>
                </c:pt>
                <c:pt idx="48">
                  <c:v>45133.503242118059</c:v>
                </c:pt>
                <c:pt idx="49">
                  <c:v>45133.503242314815</c:v>
                </c:pt>
                <c:pt idx="50">
                  <c:v>45133.503242453706</c:v>
                </c:pt>
                <c:pt idx="51">
                  <c:v>45133.503242638886</c:v>
                </c:pt>
                <c:pt idx="52">
                  <c:v>45133.503242789353</c:v>
                </c:pt>
                <c:pt idx="53">
                  <c:v>45133.503242928244</c:v>
                </c:pt>
                <c:pt idx="54">
                  <c:v>45133.503243113424</c:v>
                </c:pt>
                <c:pt idx="55">
                  <c:v>45133.503243263891</c:v>
                </c:pt>
                <c:pt idx="56">
                  <c:v>45133.503243449071</c:v>
                </c:pt>
                <c:pt idx="57">
                  <c:v>45133.503243599538</c:v>
                </c:pt>
                <c:pt idx="58">
                  <c:v>45133.503243738429</c:v>
                </c:pt>
                <c:pt idx="59">
                  <c:v>45133.503243923609</c:v>
                </c:pt>
                <c:pt idx="60">
                  <c:v>45133.5032440625</c:v>
                </c:pt>
                <c:pt idx="61">
                  <c:v>45133.503244259256</c:v>
                </c:pt>
                <c:pt idx="62">
                  <c:v>45133.503244398147</c:v>
                </c:pt>
                <c:pt idx="63">
                  <c:v>45133.503244537038</c:v>
                </c:pt>
                <c:pt idx="64">
                  <c:v>45133.503244733794</c:v>
                </c:pt>
                <c:pt idx="65">
                  <c:v>45133.503244872685</c:v>
                </c:pt>
                <c:pt idx="66">
                  <c:v>45133.503245069442</c:v>
                </c:pt>
                <c:pt idx="67">
                  <c:v>45133.503245208332</c:v>
                </c:pt>
                <c:pt idx="68">
                  <c:v>45133.503245347223</c:v>
                </c:pt>
                <c:pt idx="69">
                  <c:v>45133.50324554398</c:v>
                </c:pt>
                <c:pt idx="70">
                  <c:v>45133.50324568287</c:v>
                </c:pt>
                <c:pt idx="71">
                  <c:v>45133.503245868058</c:v>
                </c:pt>
                <c:pt idx="72">
                  <c:v>45133.503246006941</c:v>
                </c:pt>
                <c:pt idx="73">
                  <c:v>45133.503246192129</c:v>
                </c:pt>
                <c:pt idx="74">
                  <c:v>45133.503246342596</c:v>
                </c:pt>
                <c:pt idx="75">
                  <c:v>45133.503246493055</c:v>
                </c:pt>
                <c:pt idx="76">
                  <c:v>45133.503246678243</c:v>
                </c:pt>
                <c:pt idx="77">
                  <c:v>45133.503246817127</c:v>
                </c:pt>
                <c:pt idx="78">
                  <c:v>45133.503246990738</c:v>
                </c:pt>
                <c:pt idx="79">
                  <c:v>45133.503247152781</c:v>
                </c:pt>
                <c:pt idx="80">
                  <c:v>45133.503247291665</c:v>
                </c:pt>
                <c:pt idx="81">
                  <c:v>45133.503247488428</c:v>
                </c:pt>
                <c:pt idx="82">
                  <c:v>45133.503247627312</c:v>
                </c:pt>
                <c:pt idx="83">
                  <c:v>45133.503247812499</c:v>
                </c:pt>
                <c:pt idx="84">
                  <c:v>45133.503247962966</c:v>
                </c:pt>
                <c:pt idx="85">
                  <c:v>45133.50324810185</c:v>
                </c:pt>
                <c:pt idx="86">
                  <c:v>45133.503248287037</c:v>
                </c:pt>
                <c:pt idx="87">
                  <c:v>45133.503248425928</c:v>
                </c:pt>
                <c:pt idx="88">
                  <c:v>45133.503248611109</c:v>
                </c:pt>
                <c:pt idx="89">
                  <c:v>45133.503248749999</c:v>
                </c:pt>
                <c:pt idx="90">
                  <c:v>45133.503248900466</c:v>
                </c:pt>
                <c:pt idx="91">
                  <c:v>45133.503249085647</c:v>
                </c:pt>
                <c:pt idx="92">
                  <c:v>45133.503249224537</c:v>
                </c:pt>
                <c:pt idx="93">
                  <c:v>45133.503249421294</c:v>
                </c:pt>
                <c:pt idx="94">
                  <c:v>45133.503249571761</c:v>
                </c:pt>
                <c:pt idx="95">
                  <c:v>45133.503249710651</c:v>
                </c:pt>
                <c:pt idx="96">
                  <c:v>45133.503249895832</c:v>
                </c:pt>
                <c:pt idx="97">
                  <c:v>45133.503250034722</c:v>
                </c:pt>
                <c:pt idx="98">
                  <c:v>45133.50325021991</c:v>
                </c:pt>
                <c:pt idx="99">
                  <c:v>45133.503250381946</c:v>
                </c:pt>
                <c:pt idx="100">
                  <c:v>45133.503250555557</c:v>
                </c:pt>
                <c:pt idx="101">
                  <c:v>45133.503250706017</c:v>
                </c:pt>
                <c:pt idx="102">
                  <c:v>45133.503250844908</c:v>
                </c:pt>
                <c:pt idx="103">
                  <c:v>45133.503251041664</c:v>
                </c:pt>
                <c:pt idx="104">
                  <c:v>45133.503251180555</c:v>
                </c:pt>
                <c:pt idx="105">
                  <c:v>45133.503251365742</c:v>
                </c:pt>
                <c:pt idx="106">
                  <c:v>45133.503251516202</c:v>
                </c:pt>
                <c:pt idx="107">
                  <c:v>45133.503251655093</c:v>
                </c:pt>
                <c:pt idx="108">
                  <c:v>45133.503251851849</c:v>
                </c:pt>
                <c:pt idx="109">
                  <c:v>45133.50325199074</c:v>
                </c:pt>
                <c:pt idx="110">
                  <c:v>45133.503252175928</c:v>
                </c:pt>
                <c:pt idx="111">
                  <c:v>45133.503252326387</c:v>
                </c:pt>
                <c:pt idx="112">
                  <c:v>45133.503252465278</c:v>
                </c:pt>
                <c:pt idx="113">
                  <c:v>45133.503252650466</c:v>
                </c:pt>
                <c:pt idx="114">
                  <c:v>45133.503252789349</c:v>
                </c:pt>
                <c:pt idx="115">
                  <c:v>45133.503252974537</c:v>
                </c:pt>
                <c:pt idx="116">
                  <c:v>45133.503253113427</c:v>
                </c:pt>
                <c:pt idx="117">
                  <c:v>45133.503253252318</c:v>
                </c:pt>
                <c:pt idx="118">
                  <c:v>45133.503253460651</c:v>
                </c:pt>
                <c:pt idx="119">
                  <c:v>45133.503253599534</c:v>
                </c:pt>
                <c:pt idx="120">
                  <c:v>45133.503253784722</c:v>
                </c:pt>
                <c:pt idx="121">
                  <c:v>45133.503253923613</c:v>
                </c:pt>
                <c:pt idx="122">
                  <c:v>45133.503254062503</c:v>
                </c:pt>
                <c:pt idx="123">
                  <c:v>45133.50325425926</c:v>
                </c:pt>
                <c:pt idx="124">
                  <c:v>45133.503254398151</c:v>
                </c:pt>
                <c:pt idx="125">
                  <c:v>45133.503254594907</c:v>
                </c:pt>
                <c:pt idx="126">
                  <c:v>45133.503254722222</c:v>
                </c:pt>
                <c:pt idx="127">
                  <c:v>45133.503254884257</c:v>
                </c:pt>
                <c:pt idx="128">
                  <c:v>45133.503255069445</c:v>
                </c:pt>
                <c:pt idx="129">
                  <c:v>45133.503255208336</c:v>
                </c:pt>
                <c:pt idx="130">
                  <c:v>45133.503255393516</c:v>
                </c:pt>
                <c:pt idx="131">
                  <c:v>45133.503255532407</c:v>
                </c:pt>
                <c:pt idx="132">
                  <c:v>45133.503255729163</c:v>
                </c:pt>
                <c:pt idx="133">
                  <c:v>45133.503255868054</c:v>
                </c:pt>
                <c:pt idx="134">
                  <c:v>45133.503256018521</c:v>
                </c:pt>
                <c:pt idx="135">
                  <c:v>45133.503256203701</c:v>
                </c:pt>
                <c:pt idx="136">
                  <c:v>45133.503256342592</c:v>
                </c:pt>
                <c:pt idx="137">
                  <c:v>45133.50325652778</c:v>
                </c:pt>
                <c:pt idx="138">
                  <c:v>45133.503256678239</c:v>
                </c:pt>
                <c:pt idx="139">
                  <c:v>45133.50325681713</c:v>
                </c:pt>
                <c:pt idx="140">
                  <c:v>45133.503257002318</c:v>
                </c:pt>
                <c:pt idx="141">
                  <c:v>45133.503257152777</c:v>
                </c:pt>
                <c:pt idx="142">
                  <c:v>45133.503257337965</c:v>
                </c:pt>
                <c:pt idx="143">
                  <c:v>45133.503257488424</c:v>
                </c:pt>
                <c:pt idx="144">
                  <c:v>45133.503257627315</c:v>
                </c:pt>
                <c:pt idx="145">
                  <c:v>45133.503257824072</c:v>
                </c:pt>
                <c:pt idx="146">
                  <c:v>45133.503257962962</c:v>
                </c:pt>
                <c:pt idx="147">
                  <c:v>45133.50325814815</c:v>
                </c:pt>
                <c:pt idx="148">
                  <c:v>45133.50325829861</c:v>
                </c:pt>
                <c:pt idx="149">
                  <c:v>45133.5032584375</c:v>
                </c:pt>
                <c:pt idx="150">
                  <c:v>45133.503258622688</c:v>
                </c:pt>
                <c:pt idx="151">
                  <c:v>45133.503258761571</c:v>
                </c:pt>
                <c:pt idx="152">
                  <c:v>45133.503258958335</c:v>
                </c:pt>
                <c:pt idx="153">
                  <c:v>45133.50325908565</c:v>
                </c:pt>
                <c:pt idx="154">
                  <c:v>45133.503259247685</c:v>
                </c:pt>
                <c:pt idx="155">
                  <c:v>45133.503259421297</c:v>
                </c:pt>
                <c:pt idx="156">
                  <c:v>45133.503259560188</c:v>
                </c:pt>
                <c:pt idx="157">
                  <c:v>45133.503259756944</c:v>
                </c:pt>
                <c:pt idx="158">
                  <c:v>45133.503259895835</c:v>
                </c:pt>
                <c:pt idx="159">
                  <c:v>45133.503260046295</c:v>
                </c:pt>
                <c:pt idx="160">
                  <c:v>45133.503260231482</c:v>
                </c:pt>
                <c:pt idx="161">
                  <c:v>45133.503260370373</c:v>
                </c:pt>
                <c:pt idx="162">
                  <c:v>45133.503260555553</c:v>
                </c:pt>
                <c:pt idx="163">
                  <c:v>45133.50326070602</c:v>
                </c:pt>
                <c:pt idx="164">
                  <c:v>45133.503260844911</c:v>
                </c:pt>
                <c:pt idx="165">
                  <c:v>45133.503261041667</c:v>
                </c:pt>
                <c:pt idx="166">
                  <c:v>45133.503261180558</c:v>
                </c:pt>
                <c:pt idx="167">
                  <c:v>45133.503261365739</c:v>
                </c:pt>
                <c:pt idx="168">
                  <c:v>45133.503261516205</c:v>
                </c:pt>
                <c:pt idx="169">
                  <c:v>45133.503261655096</c:v>
                </c:pt>
                <c:pt idx="170">
                  <c:v>45133.503261840277</c:v>
                </c:pt>
                <c:pt idx="171">
                  <c:v>45133.503261979167</c:v>
                </c:pt>
                <c:pt idx="172">
                  <c:v>45133.503262175924</c:v>
                </c:pt>
                <c:pt idx="173">
                  <c:v>45133.503262326391</c:v>
                </c:pt>
                <c:pt idx="174">
                  <c:v>45133.503262465281</c:v>
                </c:pt>
                <c:pt idx="175">
                  <c:v>45133.503262650462</c:v>
                </c:pt>
                <c:pt idx="176">
                  <c:v>45133.503262789352</c:v>
                </c:pt>
                <c:pt idx="177">
                  <c:v>45133.503262986109</c:v>
                </c:pt>
                <c:pt idx="178">
                  <c:v>45133.503263125</c:v>
                </c:pt>
                <c:pt idx="179">
                  <c:v>45133.50326326389</c:v>
                </c:pt>
                <c:pt idx="180">
                  <c:v>45133.503263449071</c:v>
                </c:pt>
                <c:pt idx="181">
                  <c:v>45133.503263587962</c:v>
                </c:pt>
                <c:pt idx="182">
                  <c:v>45133.503263784725</c:v>
                </c:pt>
                <c:pt idx="183">
                  <c:v>45133.503263923609</c:v>
                </c:pt>
                <c:pt idx="184">
                  <c:v>45133.503264074076</c:v>
                </c:pt>
                <c:pt idx="185">
                  <c:v>45133.503264270832</c:v>
                </c:pt>
                <c:pt idx="186">
                  <c:v>45133.503264398147</c:v>
                </c:pt>
                <c:pt idx="187">
                  <c:v>45133.503264583334</c:v>
                </c:pt>
                <c:pt idx="188">
                  <c:v>45133.503264733794</c:v>
                </c:pt>
                <c:pt idx="189">
                  <c:v>45133.503264872685</c:v>
                </c:pt>
                <c:pt idx="190">
                  <c:v>45133.503265057872</c:v>
                </c:pt>
                <c:pt idx="191">
                  <c:v>45133.503265208332</c:v>
                </c:pt>
                <c:pt idx="192">
                  <c:v>45133.50326539352</c:v>
                </c:pt>
                <c:pt idx="193">
                  <c:v>45133.503265543979</c:v>
                </c:pt>
                <c:pt idx="194">
                  <c:v>45133.50326568287</c:v>
                </c:pt>
                <c:pt idx="195">
                  <c:v>45133.503265868057</c:v>
                </c:pt>
                <c:pt idx="196">
                  <c:v>45133.503266006941</c:v>
                </c:pt>
                <c:pt idx="197">
                  <c:v>45133.503266203705</c:v>
                </c:pt>
                <c:pt idx="198">
                  <c:v>45133.503266342595</c:v>
                </c:pt>
                <c:pt idx="199">
                  <c:v>45133.503266493055</c:v>
                </c:pt>
                <c:pt idx="200">
                  <c:v>45133.503266678243</c:v>
                </c:pt>
                <c:pt idx="201">
                  <c:v>45133.503266817126</c:v>
                </c:pt>
                <c:pt idx="202">
                  <c:v>45133.50326701389</c:v>
                </c:pt>
                <c:pt idx="203">
                  <c:v>45133.503267152781</c:v>
                </c:pt>
                <c:pt idx="204">
                  <c:v>45133.503267337961</c:v>
                </c:pt>
                <c:pt idx="205">
                  <c:v>45133.503267488428</c:v>
                </c:pt>
                <c:pt idx="206">
                  <c:v>45133.503267627311</c:v>
                </c:pt>
                <c:pt idx="207">
                  <c:v>45133.503267812499</c:v>
                </c:pt>
                <c:pt idx="208">
                  <c:v>45133.503267962966</c:v>
                </c:pt>
                <c:pt idx="209">
                  <c:v>45133.503268148146</c:v>
                </c:pt>
                <c:pt idx="210">
                  <c:v>45133.503268287037</c:v>
                </c:pt>
                <c:pt idx="211">
                  <c:v>45133.503268437496</c:v>
                </c:pt>
                <c:pt idx="212">
                  <c:v>45133.503268622684</c:v>
                </c:pt>
                <c:pt idx="213">
                  <c:v>45133.503268761575</c:v>
                </c:pt>
                <c:pt idx="214">
                  <c:v>45133.503268946763</c:v>
                </c:pt>
                <c:pt idx="215">
                  <c:v>45133.503269097222</c:v>
                </c:pt>
                <c:pt idx="216">
                  <c:v>45133.503269247682</c:v>
                </c:pt>
                <c:pt idx="217">
                  <c:v>45133.503269432869</c:v>
                </c:pt>
                <c:pt idx="218">
                  <c:v>45133.50326957176</c:v>
                </c:pt>
                <c:pt idx="219">
                  <c:v>45133.503269756948</c:v>
                </c:pt>
                <c:pt idx="220">
                  <c:v>45133.503269907407</c:v>
                </c:pt>
                <c:pt idx="221">
                  <c:v>45133.503270046298</c:v>
                </c:pt>
                <c:pt idx="222">
                  <c:v>45133.503270231478</c:v>
                </c:pt>
                <c:pt idx="223">
                  <c:v>45133.503270381945</c:v>
                </c:pt>
                <c:pt idx="224">
                  <c:v>45133.503270555557</c:v>
                </c:pt>
                <c:pt idx="225">
                  <c:v>45133.503270717592</c:v>
                </c:pt>
                <c:pt idx="226">
                  <c:v>45133.503270844907</c:v>
                </c:pt>
                <c:pt idx="227">
                  <c:v>45133.503271030095</c:v>
                </c:pt>
                <c:pt idx="228">
                  <c:v>45133.50327119213</c:v>
                </c:pt>
                <c:pt idx="229">
                  <c:v>45133.503271365742</c:v>
                </c:pt>
                <c:pt idx="230">
                  <c:v>45133.503271504633</c:v>
                </c:pt>
                <c:pt idx="231">
                  <c:v>45133.503271655092</c:v>
                </c:pt>
                <c:pt idx="232">
                  <c:v>45133.50327184028</c:v>
                </c:pt>
                <c:pt idx="233">
                  <c:v>45133.503271979163</c:v>
                </c:pt>
                <c:pt idx="234">
                  <c:v>45133.503272175927</c:v>
                </c:pt>
                <c:pt idx="235">
                  <c:v>45133.503272314818</c:v>
                </c:pt>
                <c:pt idx="236">
                  <c:v>45133.503272465277</c:v>
                </c:pt>
                <c:pt idx="237">
                  <c:v>45133.503272650465</c:v>
                </c:pt>
                <c:pt idx="238">
                  <c:v>45133.503272789349</c:v>
                </c:pt>
                <c:pt idx="239">
                  <c:v>45133.503272974536</c:v>
                </c:pt>
                <c:pt idx="240">
                  <c:v>45133.503273125003</c:v>
                </c:pt>
                <c:pt idx="241">
                  <c:v>45133.503273263887</c:v>
                </c:pt>
                <c:pt idx="242">
                  <c:v>45133.50327346065</c:v>
                </c:pt>
                <c:pt idx="243">
                  <c:v>45133.503273599534</c:v>
                </c:pt>
                <c:pt idx="244">
                  <c:v>45133.503273796297</c:v>
                </c:pt>
                <c:pt idx="245">
                  <c:v>45133.503273935188</c:v>
                </c:pt>
                <c:pt idx="246">
                  <c:v>45133.503274074072</c:v>
                </c:pt>
                <c:pt idx="247">
                  <c:v>45133.503274259259</c:v>
                </c:pt>
                <c:pt idx="248">
                  <c:v>45133.503274409719</c:v>
                </c:pt>
                <c:pt idx="249">
                  <c:v>45133.503274594907</c:v>
                </c:pt>
                <c:pt idx="250">
                  <c:v>45133.503274745373</c:v>
                </c:pt>
                <c:pt idx="251">
                  <c:v>45133.503274918985</c:v>
                </c:pt>
                <c:pt idx="252">
                  <c:v>45133.503275069444</c:v>
                </c:pt>
                <c:pt idx="253">
                  <c:v>45133.503275219904</c:v>
                </c:pt>
                <c:pt idx="254">
                  <c:v>45133.503275393516</c:v>
                </c:pt>
                <c:pt idx="255">
                  <c:v>45133.503275543982</c:v>
                </c:pt>
                <c:pt idx="256">
                  <c:v>45133.50327572917</c:v>
                </c:pt>
                <c:pt idx="257">
                  <c:v>45133.50327587963</c:v>
                </c:pt>
                <c:pt idx="258">
                  <c:v>45133.503276006944</c:v>
                </c:pt>
                <c:pt idx="259">
                  <c:v>45133.503276203701</c:v>
                </c:pt>
                <c:pt idx="260">
                  <c:v>45133.503276342592</c:v>
                </c:pt>
                <c:pt idx="261">
                  <c:v>45133.503276539355</c:v>
                </c:pt>
                <c:pt idx="262">
                  <c:v>45133.503276678239</c:v>
                </c:pt>
                <c:pt idx="263">
                  <c:v>45133.50327681713</c:v>
                </c:pt>
                <c:pt idx="264">
                  <c:v>45133.503277013886</c:v>
                </c:pt>
                <c:pt idx="265">
                  <c:v>45133.503277152777</c:v>
                </c:pt>
                <c:pt idx="266">
                  <c:v>45133.503277337964</c:v>
                </c:pt>
                <c:pt idx="267">
                  <c:v>45133.503277488424</c:v>
                </c:pt>
                <c:pt idx="268">
                  <c:v>45133.503277627315</c:v>
                </c:pt>
                <c:pt idx="269">
                  <c:v>45133.503277824071</c:v>
                </c:pt>
                <c:pt idx="270">
                  <c:v>45133.503277962962</c:v>
                </c:pt>
                <c:pt idx="271">
                  <c:v>45133.50327814815</c:v>
                </c:pt>
                <c:pt idx="272">
                  <c:v>45133.503278298609</c:v>
                </c:pt>
                <c:pt idx="273">
                  <c:v>45133.5032784375</c:v>
                </c:pt>
                <c:pt idx="274">
                  <c:v>45133.503278622688</c:v>
                </c:pt>
                <c:pt idx="275">
                  <c:v>45133.503278773147</c:v>
                </c:pt>
                <c:pt idx="276">
                  <c:v>45133.503278958335</c:v>
                </c:pt>
                <c:pt idx="277">
                  <c:v>45133.503279097225</c:v>
                </c:pt>
                <c:pt idx="278">
                  <c:v>45133.503279247685</c:v>
                </c:pt>
                <c:pt idx="279">
                  <c:v>45133.503279432873</c:v>
                </c:pt>
                <c:pt idx="280">
                  <c:v>45133.503279571756</c:v>
                </c:pt>
                <c:pt idx="281">
                  <c:v>45133.503279756944</c:v>
                </c:pt>
                <c:pt idx="282">
                  <c:v>45133.503279895835</c:v>
                </c:pt>
                <c:pt idx="283">
                  <c:v>45133.503280092591</c:v>
                </c:pt>
                <c:pt idx="284">
                  <c:v>45133.503280231482</c:v>
                </c:pt>
                <c:pt idx="285">
                  <c:v>45133.503280381941</c:v>
                </c:pt>
                <c:pt idx="286">
                  <c:v>45133.503280567129</c:v>
                </c:pt>
                <c:pt idx="287">
                  <c:v>45133.50328070602</c:v>
                </c:pt>
                <c:pt idx="288">
                  <c:v>45133.50328084491</c:v>
                </c:pt>
                <c:pt idx="289">
                  <c:v>45133.503281041667</c:v>
                </c:pt>
                <c:pt idx="290">
                  <c:v>45133.503281180558</c:v>
                </c:pt>
                <c:pt idx="291">
                  <c:v>45133.503281377314</c:v>
                </c:pt>
                <c:pt idx="292">
                  <c:v>45133.503281516205</c:v>
                </c:pt>
                <c:pt idx="293">
                  <c:v>45133.503281712961</c:v>
                </c:pt>
                <c:pt idx="294">
                  <c:v>45133.503281840276</c:v>
                </c:pt>
                <c:pt idx="295">
                  <c:v>45133.503281990743</c:v>
                </c:pt>
                <c:pt idx="296">
                  <c:v>45133.503282175923</c:v>
                </c:pt>
                <c:pt idx="297">
                  <c:v>45133.503282314814</c:v>
                </c:pt>
                <c:pt idx="298">
                  <c:v>45133.503282500002</c:v>
                </c:pt>
                <c:pt idx="299">
                  <c:v>45133.503282650461</c:v>
                </c:pt>
                <c:pt idx="300">
                  <c:v>45133.503282789352</c:v>
                </c:pt>
                <c:pt idx="301">
                  <c:v>45133.503282986108</c:v>
                </c:pt>
                <c:pt idx="302">
                  <c:v>45133.503283136575</c:v>
                </c:pt>
                <c:pt idx="303">
                  <c:v>45133.503283321763</c:v>
                </c:pt>
                <c:pt idx="304">
                  <c:v>45133.503283460646</c:v>
                </c:pt>
                <c:pt idx="305">
                  <c:v>45133.503283599537</c:v>
                </c:pt>
                <c:pt idx="306">
                  <c:v>45133.503283796294</c:v>
                </c:pt>
                <c:pt idx="307">
                  <c:v>45133.503283935184</c:v>
                </c:pt>
                <c:pt idx="308">
                  <c:v>45133.503284120372</c:v>
                </c:pt>
                <c:pt idx="309">
                  <c:v>45133.503284259263</c:v>
                </c:pt>
                <c:pt idx="310">
                  <c:v>45133.503284409722</c:v>
                </c:pt>
                <c:pt idx="311">
                  <c:v>45133.50328459491</c:v>
                </c:pt>
                <c:pt idx="312">
                  <c:v>45133.503284733793</c:v>
                </c:pt>
                <c:pt idx="313">
                  <c:v>45133.503284918981</c:v>
                </c:pt>
                <c:pt idx="314">
                  <c:v>45133.503285069448</c:v>
                </c:pt>
                <c:pt idx="315">
                  <c:v>45133.503285219907</c:v>
                </c:pt>
                <c:pt idx="316">
                  <c:v>45133.503285405095</c:v>
                </c:pt>
                <c:pt idx="317">
                  <c:v>45133.503285543979</c:v>
                </c:pt>
                <c:pt idx="318">
                  <c:v>45133.503285682869</c:v>
                </c:pt>
                <c:pt idx="319">
                  <c:v>45133.503285879633</c:v>
                </c:pt>
                <c:pt idx="320">
                  <c:v>45133.503286018517</c:v>
                </c:pt>
                <c:pt idx="321">
                  <c:v>45133.503286203704</c:v>
                </c:pt>
                <c:pt idx="322">
                  <c:v>45133.503286354164</c:v>
                </c:pt>
                <c:pt idx="323">
                  <c:v>45133.503286493054</c:v>
                </c:pt>
                <c:pt idx="324">
                  <c:v>45133.503286678242</c:v>
                </c:pt>
                <c:pt idx="325">
                  <c:v>45133.503286817133</c:v>
                </c:pt>
                <c:pt idx="326">
                  <c:v>45133.503287013889</c:v>
                </c:pt>
                <c:pt idx="327">
                  <c:v>45133.503287164349</c:v>
                </c:pt>
                <c:pt idx="328">
                  <c:v>45133.50328730324</c:v>
                </c:pt>
                <c:pt idx="329">
                  <c:v>45133.503287488427</c:v>
                </c:pt>
                <c:pt idx="330">
                  <c:v>45133.503287627318</c:v>
                </c:pt>
                <c:pt idx="331">
                  <c:v>45133.503287812498</c:v>
                </c:pt>
                <c:pt idx="332">
                  <c:v>45133.503287962965</c:v>
                </c:pt>
                <c:pt idx="333">
                  <c:v>45133.503288101849</c:v>
                </c:pt>
                <c:pt idx="334">
                  <c:v>45133.503288287036</c:v>
                </c:pt>
                <c:pt idx="335">
                  <c:v>45133.503288437503</c:v>
                </c:pt>
                <c:pt idx="336">
                  <c:v>45133.503288622684</c:v>
                </c:pt>
                <c:pt idx="337">
                  <c:v>45133.50328877315</c:v>
                </c:pt>
                <c:pt idx="338">
                  <c:v>45133.503288946762</c:v>
                </c:pt>
                <c:pt idx="339">
                  <c:v>45133.503289108798</c:v>
                </c:pt>
                <c:pt idx="340">
                  <c:v>45133.503289236112</c:v>
                </c:pt>
                <c:pt idx="341">
                  <c:v>45133.503289432869</c:v>
                </c:pt>
                <c:pt idx="342">
                  <c:v>45133.50328957176</c:v>
                </c:pt>
                <c:pt idx="343">
                  <c:v>45133.503289756947</c:v>
                </c:pt>
                <c:pt idx="344">
                  <c:v>45133.503289907407</c:v>
                </c:pt>
                <c:pt idx="345">
                  <c:v>45133.503290046297</c:v>
                </c:pt>
                <c:pt idx="346">
                  <c:v>45133.503290231478</c:v>
                </c:pt>
                <c:pt idx="347">
                  <c:v>45133.503290381945</c:v>
                </c:pt>
                <c:pt idx="348">
                  <c:v>45133.503290567132</c:v>
                </c:pt>
                <c:pt idx="349">
                  <c:v>45133.503290706016</c:v>
                </c:pt>
                <c:pt idx="350">
                  <c:v>45133.503290856483</c:v>
                </c:pt>
                <c:pt idx="351">
                  <c:v>45133.503291041663</c:v>
                </c:pt>
                <c:pt idx="352">
                  <c:v>45133.50329119213</c:v>
                </c:pt>
                <c:pt idx="353">
                  <c:v>45133.503291377318</c:v>
                </c:pt>
                <c:pt idx="354">
                  <c:v>45133.503291516201</c:v>
                </c:pt>
                <c:pt idx="355">
                  <c:v>45133.503291666668</c:v>
                </c:pt>
                <c:pt idx="356">
                  <c:v>45133.503291851855</c:v>
                </c:pt>
                <c:pt idx="357">
                  <c:v>45133.503291990739</c:v>
                </c:pt>
                <c:pt idx="358">
                  <c:v>45133.503292175927</c:v>
                </c:pt>
                <c:pt idx="359">
                  <c:v>45133.503292326386</c:v>
                </c:pt>
                <c:pt idx="360">
                  <c:v>45133.503292465277</c:v>
                </c:pt>
                <c:pt idx="361">
                  <c:v>45133.503292650465</c:v>
                </c:pt>
                <c:pt idx="362">
                  <c:v>45133.503292800924</c:v>
                </c:pt>
                <c:pt idx="363">
                  <c:v>45133.503292986112</c:v>
                </c:pt>
                <c:pt idx="364">
                  <c:v>45133.503293125003</c:v>
                </c:pt>
                <c:pt idx="365">
                  <c:v>45133.503293275462</c:v>
                </c:pt>
                <c:pt idx="366">
                  <c:v>45133.50329346065</c:v>
                </c:pt>
                <c:pt idx="367">
                  <c:v>45133.50329359954</c:v>
                </c:pt>
                <c:pt idx="368">
                  <c:v>45133.503293784721</c:v>
                </c:pt>
                <c:pt idx="369">
                  <c:v>45133.503293935188</c:v>
                </c:pt>
                <c:pt idx="370">
                  <c:v>45133.503294085647</c:v>
                </c:pt>
                <c:pt idx="371">
                  <c:v>45133.503294270835</c:v>
                </c:pt>
                <c:pt idx="372">
                  <c:v>45133.503294409726</c:v>
                </c:pt>
                <c:pt idx="373">
                  <c:v>45133.503294594906</c:v>
                </c:pt>
                <c:pt idx="374">
                  <c:v>45133.503294745373</c:v>
                </c:pt>
                <c:pt idx="375">
                  <c:v>45133.503294884256</c:v>
                </c:pt>
                <c:pt idx="376">
                  <c:v>45133.50329508102</c:v>
                </c:pt>
                <c:pt idx="377">
                  <c:v>45133.503295219911</c:v>
                </c:pt>
                <c:pt idx="378">
                  <c:v>45133.503295405091</c:v>
                </c:pt>
                <c:pt idx="379">
                  <c:v>45133.503295555558</c:v>
                </c:pt>
                <c:pt idx="380">
                  <c:v>45133.503295694441</c:v>
                </c:pt>
                <c:pt idx="381">
                  <c:v>45133.503295879629</c:v>
                </c:pt>
                <c:pt idx="382">
                  <c:v>45133.50329601852</c:v>
                </c:pt>
                <c:pt idx="383">
                  <c:v>45133.503296215276</c:v>
                </c:pt>
                <c:pt idx="384">
                  <c:v>45133.503296354167</c:v>
                </c:pt>
                <c:pt idx="385">
                  <c:v>45133.503296493058</c:v>
                </c:pt>
                <c:pt idx="386">
                  <c:v>45133.503296678238</c:v>
                </c:pt>
                <c:pt idx="387">
                  <c:v>45133.503296817129</c:v>
                </c:pt>
                <c:pt idx="388">
                  <c:v>45133.503297025462</c:v>
                </c:pt>
                <c:pt idx="389">
                  <c:v>45133.503297164352</c:v>
                </c:pt>
                <c:pt idx="390">
                  <c:v>45133.503297303243</c:v>
                </c:pt>
                <c:pt idx="391">
                  <c:v>45133.503297488423</c:v>
                </c:pt>
                <c:pt idx="392">
                  <c:v>45133.50329763889</c:v>
                </c:pt>
                <c:pt idx="393">
                  <c:v>45133.503297777781</c:v>
                </c:pt>
                <c:pt idx="394">
                  <c:v>45133.503297962961</c:v>
                </c:pt>
                <c:pt idx="395">
                  <c:v>45133.503298113428</c:v>
                </c:pt>
                <c:pt idx="396">
                  <c:v>45133.503298298609</c:v>
                </c:pt>
                <c:pt idx="397">
                  <c:v>45133.503298437499</c:v>
                </c:pt>
                <c:pt idx="398">
                  <c:v>45133.50329857639</c:v>
                </c:pt>
                <c:pt idx="399">
                  <c:v>45133.503298773147</c:v>
                </c:pt>
                <c:pt idx="400">
                  <c:v>45133.503298912037</c:v>
                </c:pt>
                <c:pt idx="401">
                  <c:v>45133.503299097225</c:v>
                </c:pt>
                <c:pt idx="402">
                  <c:v>45133.503299247684</c:v>
                </c:pt>
                <c:pt idx="403">
                  <c:v>45133.503299386575</c:v>
                </c:pt>
                <c:pt idx="404">
                  <c:v>45133.503299571756</c:v>
                </c:pt>
                <c:pt idx="405">
                  <c:v>45133.503299722222</c:v>
                </c:pt>
                <c:pt idx="406">
                  <c:v>45133.50329990741</c:v>
                </c:pt>
                <c:pt idx="407">
                  <c:v>45133.503300046294</c:v>
                </c:pt>
                <c:pt idx="408">
                  <c:v>45133.503300185184</c:v>
                </c:pt>
                <c:pt idx="409">
                  <c:v>45133.503300381948</c:v>
                </c:pt>
                <c:pt idx="410">
                  <c:v>45133.503300520832</c:v>
                </c:pt>
                <c:pt idx="411">
                  <c:v>45133.503300717595</c:v>
                </c:pt>
                <c:pt idx="412">
                  <c:v>45133.503300856479</c:v>
                </c:pt>
                <c:pt idx="413">
                  <c:v>45133.50330099537</c:v>
                </c:pt>
                <c:pt idx="414">
                  <c:v>45133.503301180557</c:v>
                </c:pt>
                <c:pt idx="415">
                  <c:v>45133.503301319448</c:v>
                </c:pt>
                <c:pt idx="416">
                  <c:v>45133.503301516204</c:v>
                </c:pt>
                <c:pt idx="417">
                  <c:v>45133.503301666664</c:v>
                </c:pt>
                <c:pt idx="418">
                  <c:v>45133.503301851852</c:v>
                </c:pt>
                <c:pt idx="419">
                  <c:v>45133.503301990742</c:v>
                </c:pt>
                <c:pt idx="420">
                  <c:v>45133.503302141202</c:v>
                </c:pt>
                <c:pt idx="421">
                  <c:v>45133.50330232639</c:v>
                </c:pt>
                <c:pt idx="422">
                  <c:v>45133.50330246528</c:v>
                </c:pt>
                <c:pt idx="423">
                  <c:v>45133.503302650461</c:v>
                </c:pt>
                <c:pt idx="424">
                  <c:v>45133.503302800927</c:v>
                </c:pt>
                <c:pt idx="425">
                  <c:v>45133.503302951387</c:v>
                </c:pt>
                <c:pt idx="426">
                  <c:v>45133.503303136575</c:v>
                </c:pt>
                <c:pt idx="427">
                  <c:v>45133.503303275465</c:v>
                </c:pt>
                <c:pt idx="428">
                  <c:v>45133.503303460646</c:v>
                </c:pt>
                <c:pt idx="429">
                  <c:v>45133.503303611113</c:v>
                </c:pt>
                <c:pt idx="430">
                  <c:v>45133.503303750003</c:v>
                </c:pt>
                <c:pt idx="431">
                  <c:v>45133.50330394676</c:v>
                </c:pt>
                <c:pt idx="432">
                  <c:v>45133.503304074075</c:v>
                </c:pt>
                <c:pt idx="433">
                  <c:v>45133.503304259262</c:v>
                </c:pt>
                <c:pt idx="434">
                  <c:v>45133.503304421298</c:v>
                </c:pt>
                <c:pt idx="435">
                  <c:v>45133.503304560189</c:v>
                </c:pt>
                <c:pt idx="436">
                  <c:v>45133.503304745369</c:v>
                </c:pt>
                <c:pt idx="437">
                  <c:v>45133.50330488426</c:v>
                </c:pt>
                <c:pt idx="438">
                  <c:v>45133.503305069447</c:v>
                </c:pt>
                <c:pt idx="439">
                  <c:v>45133.503305219907</c:v>
                </c:pt>
                <c:pt idx="440">
                  <c:v>45133.503305358798</c:v>
                </c:pt>
                <c:pt idx="441">
                  <c:v>45133.503305543978</c:v>
                </c:pt>
                <c:pt idx="442">
                  <c:v>45133.503305682869</c:v>
                </c:pt>
                <c:pt idx="443">
                  <c:v>45133.503305879633</c:v>
                </c:pt>
                <c:pt idx="444">
                  <c:v>45133.503306018516</c:v>
                </c:pt>
                <c:pt idx="445">
                  <c:v>45133.503306168983</c:v>
                </c:pt>
                <c:pt idx="446">
                  <c:v>45133.503306354163</c:v>
                </c:pt>
                <c:pt idx="447">
                  <c:v>45133.50330650463</c:v>
                </c:pt>
                <c:pt idx="448">
                  <c:v>45133.503306689818</c:v>
                </c:pt>
                <c:pt idx="449">
                  <c:v>45133.503306828701</c:v>
                </c:pt>
                <c:pt idx="450">
                  <c:v>45133.503306967592</c:v>
                </c:pt>
                <c:pt idx="451">
                  <c:v>45133.503307164348</c:v>
                </c:pt>
                <c:pt idx="452">
                  <c:v>45133.503307303239</c:v>
                </c:pt>
                <c:pt idx="453">
                  <c:v>45133.503307500003</c:v>
                </c:pt>
                <c:pt idx="454">
                  <c:v>45133.503307638886</c:v>
                </c:pt>
                <c:pt idx="455">
                  <c:v>45133.503307777777</c:v>
                </c:pt>
                <c:pt idx="456">
                  <c:v>45133.503307974534</c:v>
                </c:pt>
                <c:pt idx="457">
                  <c:v>45133.503308113424</c:v>
                </c:pt>
                <c:pt idx="458">
                  <c:v>45133.503308298612</c:v>
                </c:pt>
                <c:pt idx="459">
                  <c:v>45133.503308437503</c:v>
                </c:pt>
                <c:pt idx="460">
                  <c:v>45133.503308622683</c:v>
                </c:pt>
                <c:pt idx="461">
                  <c:v>45133.50330877315</c:v>
                </c:pt>
                <c:pt idx="462">
                  <c:v>45133.503308912041</c:v>
                </c:pt>
                <c:pt idx="463">
                  <c:v>45133.503309108797</c:v>
                </c:pt>
                <c:pt idx="464">
                  <c:v>45133.503309247688</c:v>
                </c:pt>
                <c:pt idx="465">
                  <c:v>45133.503309432868</c:v>
                </c:pt>
                <c:pt idx="466">
                  <c:v>45133.503309583335</c:v>
                </c:pt>
                <c:pt idx="467">
                  <c:v>45133.503309722226</c:v>
                </c:pt>
                <c:pt idx="468">
                  <c:v>45133.503309918982</c:v>
                </c:pt>
                <c:pt idx="469">
                  <c:v>45133.503310057873</c:v>
                </c:pt>
                <c:pt idx="470">
                  <c:v>45133.503310231485</c:v>
                </c:pt>
                <c:pt idx="471">
                  <c:v>45133.503310381944</c:v>
                </c:pt>
                <c:pt idx="472">
                  <c:v>45133.503310532411</c:v>
                </c:pt>
                <c:pt idx="473">
                  <c:v>45133.503310717591</c:v>
                </c:pt>
                <c:pt idx="474">
                  <c:v>45133.503310856482</c:v>
                </c:pt>
                <c:pt idx="475">
                  <c:v>45133.50331104167</c:v>
                </c:pt>
                <c:pt idx="476">
                  <c:v>45133.503311192129</c:v>
                </c:pt>
                <c:pt idx="477">
                  <c:v>45133.50331133102</c:v>
                </c:pt>
                <c:pt idx="478">
                  <c:v>45133.5033115162</c:v>
                </c:pt>
                <c:pt idx="479">
                  <c:v>45133.503311666667</c:v>
                </c:pt>
                <c:pt idx="480">
                  <c:v>45133.503311851855</c:v>
                </c:pt>
                <c:pt idx="481">
                  <c:v>45133.503311990738</c:v>
                </c:pt>
                <c:pt idx="482">
                  <c:v>45133.503312141205</c:v>
                </c:pt>
                <c:pt idx="483">
                  <c:v>45133.503312326386</c:v>
                </c:pt>
                <c:pt idx="484">
                  <c:v>45133.503312465276</c:v>
                </c:pt>
                <c:pt idx="485">
                  <c:v>45133.503312615743</c:v>
                </c:pt>
                <c:pt idx="486">
                  <c:v>45133.5033128125</c:v>
                </c:pt>
                <c:pt idx="487">
                  <c:v>45133.50331295139</c:v>
                </c:pt>
                <c:pt idx="488">
                  <c:v>45133.503313136571</c:v>
                </c:pt>
                <c:pt idx="489">
                  <c:v>45133.503313263886</c:v>
                </c:pt>
                <c:pt idx="490">
                  <c:v>45133.503313425928</c:v>
                </c:pt>
                <c:pt idx="491">
                  <c:v>45133.503313611109</c:v>
                </c:pt>
                <c:pt idx="492">
                  <c:v>45133.503313761576</c:v>
                </c:pt>
                <c:pt idx="493">
                  <c:v>45133.503313946756</c:v>
                </c:pt>
                <c:pt idx="494">
                  <c:v>45133.503314074071</c:v>
                </c:pt>
                <c:pt idx="495">
                  <c:v>45133.503314224537</c:v>
                </c:pt>
                <c:pt idx="496">
                  <c:v>45133.503314421294</c:v>
                </c:pt>
                <c:pt idx="497">
                  <c:v>45133.503314560185</c:v>
                </c:pt>
                <c:pt idx="498">
                  <c:v>45133.503314745372</c:v>
                </c:pt>
                <c:pt idx="499">
                  <c:v>45133.503314895832</c:v>
                </c:pt>
                <c:pt idx="500">
                  <c:v>45133.503315034723</c:v>
                </c:pt>
                <c:pt idx="501">
                  <c:v>45133.50331521991</c:v>
                </c:pt>
                <c:pt idx="502">
                  <c:v>45133.503315358794</c:v>
                </c:pt>
                <c:pt idx="503">
                  <c:v>45133.503315555557</c:v>
                </c:pt>
                <c:pt idx="504">
                  <c:v>45133.503315694441</c:v>
                </c:pt>
                <c:pt idx="505">
                  <c:v>45133.503315891205</c:v>
                </c:pt>
                <c:pt idx="506">
                  <c:v>45133.503316018519</c:v>
                </c:pt>
                <c:pt idx="507">
                  <c:v>45133.50331615741</c:v>
                </c:pt>
                <c:pt idx="508">
                  <c:v>45133.503316354167</c:v>
                </c:pt>
                <c:pt idx="509">
                  <c:v>45133.503316504626</c:v>
                </c:pt>
                <c:pt idx="510">
                  <c:v>45133.503316689814</c:v>
                </c:pt>
                <c:pt idx="511">
                  <c:v>45133.503316828705</c:v>
                </c:pt>
                <c:pt idx="512">
                  <c:v>45133.503316967595</c:v>
                </c:pt>
                <c:pt idx="513">
                  <c:v>45133.503317164352</c:v>
                </c:pt>
                <c:pt idx="514">
                  <c:v>45133.503317303243</c:v>
                </c:pt>
                <c:pt idx="515">
                  <c:v>45133.503317499999</c:v>
                </c:pt>
                <c:pt idx="516">
                  <c:v>45133.50331763889</c:v>
                </c:pt>
                <c:pt idx="517">
                  <c:v>45133.503317789349</c:v>
                </c:pt>
                <c:pt idx="518">
                  <c:v>45133.503317974537</c:v>
                </c:pt>
                <c:pt idx="519">
                  <c:v>45133.503318113428</c:v>
                </c:pt>
                <c:pt idx="520">
                  <c:v>45133.503318298608</c:v>
                </c:pt>
                <c:pt idx="521">
                  <c:v>45133.503318449075</c:v>
                </c:pt>
                <c:pt idx="522">
                  <c:v>45133.50331857639</c:v>
                </c:pt>
                <c:pt idx="523">
                  <c:v>45133.503318773146</c:v>
                </c:pt>
                <c:pt idx="524">
                  <c:v>45133.503318912037</c:v>
                </c:pt>
                <c:pt idx="525">
                  <c:v>45133.503319108793</c:v>
                </c:pt>
                <c:pt idx="526">
                  <c:v>45133.503319247684</c:v>
                </c:pt>
                <c:pt idx="527">
                  <c:v>45133.503319398151</c:v>
                </c:pt>
                <c:pt idx="528">
                  <c:v>45133.503319583331</c:v>
                </c:pt>
                <c:pt idx="529">
                  <c:v>45133.503319733798</c:v>
                </c:pt>
                <c:pt idx="530">
                  <c:v>45133.503319918978</c:v>
                </c:pt>
                <c:pt idx="531">
                  <c:v>45133.503320057869</c:v>
                </c:pt>
                <c:pt idx="532">
                  <c:v>45133.50332019676</c:v>
                </c:pt>
                <c:pt idx="533">
                  <c:v>45133.503320393516</c:v>
                </c:pt>
                <c:pt idx="534">
                  <c:v>45133.503320532407</c:v>
                </c:pt>
                <c:pt idx="535">
                  <c:v>45133.503320717595</c:v>
                </c:pt>
                <c:pt idx="536">
                  <c:v>45133.503320856478</c:v>
                </c:pt>
                <c:pt idx="537">
                  <c:v>45133.503321053242</c:v>
                </c:pt>
                <c:pt idx="538">
                  <c:v>45133.503321192133</c:v>
                </c:pt>
                <c:pt idx="539">
                  <c:v>45133.503321342592</c:v>
                </c:pt>
                <c:pt idx="540">
                  <c:v>45133.50332152778</c:v>
                </c:pt>
                <c:pt idx="541">
                  <c:v>45133.503321666663</c:v>
                </c:pt>
                <c:pt idx="542">
                  <c:v>45133.503321863427</c:v>
                </c:pt>
                <c:pt idx="543">
                  <c:v>45133.503322002318</c:v>
                </c:pt>
                <c:pt idx="544">
                  <c:v>45133.503322141201</c:v>
                </c:pt>
                <c:pt idx="545">
                  <c:v>45133.503322326389</c:v>
                </c:pt>
                <c:pt idx="546">
                  <c:v>45133.50332246528</c:v>
                </c:pt>
                <c:pt idx="547">
                  <c:v>45133.503322662036</c:v>
                </c:pt>
                <c:pt idx="548">
                  <c:v>45133.503322800927</c:v>
                </c:pt>
                <c:pt idx="549">
                  <c:v>45133.503322986115</c:v>
                </c:pt>
                <c:pt idx="550">
                  <c:v>45133.503323136574</c:v>
                </c:pt>
                <c:pt idx="551">
                  <c:v>45133.503323275465</c:v>
                </c:pt>
                <c:pt idx="552">
                  <c:v>45133.503323460645</c:v>
                </c:pt>
                <c:pt idx="553">
                  <c:v>45133.503323611112</c:v>
                </c:pt>
                <c:pt idx="554">
                  <c:v>45133.503323750003</c:v>
                </c:pt>
                <c:pt idx="555">
                  <c:v>45133.503323946759</c:v>
                </c:pt>
                <c:pt idx="556">
                  <c:v>45133.50332408565</c:v>
                </c:pt>
                <c:pt idx="557">
                  <c:v>45133.50332427083</c:v>
                </c:pt>
                <c:pt idx="558">
                  <c:v>45133.503324421297</c:v>
                </c:pt>
                <c:pt idx="559">
                  <c:v>45133.503324606485</c:v>
                </c:pt>
                <c:pt idx="560">
                  <c:v>45133.503324756944</c:v>
                </c:pt>
                <c:pt idx="561">
                  <c:v>45133.503324907404</c:v>
                </c:pt>
                <c:pt idx="562">
                  <c:v>45133.503325092592</c:v>
                </c:pt>
                <c:pt idx="563">
                  <c:v>45133.503325231482</c:v>
                </c:pt>
                <c:pt idx="564">
                  <c:v>45133.50332541667</c:v>
                </c:pt>
                <c:pt idx="565">
                  <c:v>45133.503325555554</c:v>
                </c:pt>
                <c:pt idx="566">
                  <c:v>45133.50332570602</c:v>
                </c:pt>
                <c:pt idx="567">
                  <c:v>45133.503325879632</c:v>
                </c:pt>
                <c:pt idx="568">
                  <c:v>45133.503326018516</c:v>
                </c:pt>
                <c:pt idx="569">
                  <c:v>45133.503326215279</c:v>
                </c:pt>
                <c:pt idx="570">
                  <c:v>45133.503326365739</c:v>
                </c:pt>
                <c:pt idx="571">
                  <c:v>45133.50332650463</c:v>
                </c:pt>
                <c:pt idx="572">
                  <c:v>45133.503326701386</c:v>
                </c:pt>
                <c:pt idx="573">
                  <c:v>45133.503326840277</c:v>
                </c:pt>
                <c:pt idx="574">
                  <c:v>45133.503327025464</c:v>
                </c:pt>
                <c:pt idx="575">
                  <c:v>45133.503327164355</c:v>
                </c:pt>
                <c:pt idx="576">
                  <c:v>45133.503327303239</c:v>
                </c:pt>
                <c:pt idx="577">
                  <c:v>45133.503327488426</c:v>
                </c:pt>
                <c:pt idx="578">
                  <c:v>45133.503327638886</c:v>
                </c:pt>
                <c:pt idx="579">
                  <c:v>45133.503327824073</c:v>
                </c:pt>
                <c:pt idx="580">
                  <c:v>45133.50332797454</c:v>
                </c:pt>
                <c:pt idx="581">
                  <c:v>45133.503328159721</c:v>
                </c:pt>
                <c:pt idx="582">
                  <c:v>45133.503328310187</c:v>
                </c:pt>
                <c:pt idx="583">
                  <c:v>45133.503328449071</c:v>
                </c:pt>
                <c:pt idx="584">
                  <c:v>45133.503328634259</c:v>
                </c:pt>
                <c:pt idx="585">
                  <c:v>45133.503328784725</c:v>
                </c:pt>
                <c:pt idx="586">
                  <c:v>45133.503328969906</c:v>
                </c:pt>
                <c:pt idx="587">
                  <c:v>45133.503329108797</c:v>
                </c:pt>
                <c:pt idx="588">
                  <c:v>45133.503329259256</c:v>
                </c:pt>
                <c:pt idx="589">
                  <c:v>45133.503329444444</c:v>
                </c:pt>
                <c:pt idx="590">
                  <c:v>45133.503329583335</c:v>
                </c:pt>
                <c:pt idx="591">
                  <c:v>45133.503329780091</c:v>
                </c:pt>
                <c:pt idx="592">
                  <c:v>45133.503329918982</c:v>
                </c:pt>
                <c:pt idx="593">
                  <c:v>45133.503330046296</c:v>
                </c:pt>
                <c:pt idx="594">
                  <c:v>45133.503330243053</c:v>
                </c:pt>
                <c:pt idx="595">
                  <c:v>45133.50333039352</c:v>
                </c:pt>
                <c:pt idx="596">
                  <c:v>45133.5033305787</c:v>
                </c:pt>
                <c:pt idx="597">
                  <c:v>45133.503330717591</c:v>
                </c:pt>
                <c:pt idx="598">
                  <c:v>45133.503330868058</c:v>
                </c:pt>
                <c:pt idx="599">
                  <c:v>45133.503331053238</c:v>
                </c:pt>
                <c:pt idx="600">
                  <c:v>45133.503331192129</c:v>
                </c:pt>
                <c:pt idx="601">
                  <c:v>45133.503331388885</c:v>
                </c:pt>
                <c:pt idx="602">
                  <c:v>45133.503331527776</c:v>
                </c:pt>
                <c:pt idx="603">
                  <c:v>45133.503331678243</c:v>
                </c:pt>
                <c:pt idx="604">
                  <c:v>45133.503331851854</c:v>
                </c:pt>
                <c:pt idx="605">
                  <c:v>45133.503331990738</c:v>
                </c:pt>
                <c:pt idx="606">
                  <c:v>45133.503332187502</c:v>
                </c:pt>
                <c:pt idx="607">
                  <c:v>45133.503332337961</c:v>
                </c:pt>
                <c:pt idx="608">
                  <c:v>45133.503332476852</c:v>
                </c:pt>
                <c:pt idx="609">
                  <c:v>45133.50333266204</c:v>
                </c:pt>
                <c:pt idx="610">
                  <c:v>45133.503332812499</c:v>
                </c:pt>
                <c:pt idx="611">
                  <c:v>45133.503332997687</c:v>
                </c:pt>
                <c:pt idx="612">
                  <c:v>45133.503333148146</c:v>
                </c:pt>
                <c:pt idx="613">
                  <c:v>45133.503333287037</c:v>
                </c:pt>
                <c:pt idx="614">
                  <c:v>45133.503333472225</c:v>
                </c:pt>
                <c:pt idx="615">
                  <c:v>45133.503333611108</c:v>
                </c:pt>
                <c:pt idx="616">
                  <c:v>45133.503333807872</c:v>
                </c:pt>
                <c:pt idx="617">
                  <c:v>45133.503333946763</c:v>
                </c:pt>
                <c:pt idx="618">
                  <c:v>45133.503334131943</c:v>
                </c:pt>
                <c:pt idx="619">
                  <c:v>45133.50333428241</c:v>
                </c:pt>
                <c:pt idx="620">
                  <c:v>45133.503334421293</c:v>
                </c:pt>
                <c:pt idx="621">
                  <c:v>45133.503334606481</c:v>
                </c:pt>
                <c:pt idx="622">
                  <c:v>45133.503334756948</c:v>
                </c:pt>
                <c:pt idx="623">
                  <c:v>45133.503334942128</c:v>
                </c:pt>
                <c:pt idx="624">
                  <c:v>45133.503335092595</c:v>
                </c:pt>
                <c:pt idx="625">
                  <c:v>45133.503335231479</c:v>
                </c:pt>
                <c:pt idx="626">
                  <c:v>45133.503335416666</c:v>
                </c:pt>
                <c:pt idx="627">
                  <c:v>45133.503335567133</c:v>
                </c:pt>
                <c:pt idx="628">
                  <c:v>45133.503335752313</c:v>
                </c:pt>
                <c:pt idx="629">
                  <c:v>45133.503335891204</c:v>
                </c:pt>
                <c:pt idx="630">
                  <c:v>45133.503336030095</c:v>
                </c:pt>
                <c:pt idx="631">
                  <c:v>45133.503336215275</c:v>
                </c:pt>
                <c:pt idx="632">
                  <c:v>45133.503336365742</c:v>
                </c:pt>
                <c:pt idx="633">
                  <c:v>45133.503336504633</c:v>
                </c:pt>
                <c:pt idx="634">
                  <c:v>45133.503336689813</c:v>
                </c:pt>
                <c:pt idx="635">
                  <c:v>45133.503336828704</c:v>
                </c:pt>
                <c:pt idx="636">
                  <c:v>45133.503337013892</c:v>
                </c:pt>
                <c:pt idx="637">
                  <c:v>45133.503337164351</c:v>
                </c:pt>
                <c:pt idx="638">
                  <c:v>45133.503337314818</c:v>
                </c:pt>
                <c:pt idx="639">
                  <c:v>45133.503337499998</c:v>
                </c:pt>
                <c:pt idx="640">
                  <c:v>45133.503337638889</c:v>
                </c:pt>
                <c:pt idx="641">
                  <c:v>45133.503337835646</c:v>
                </c:pt>
                <c:pt idx="642">
                  <c:v>45133.503337974536</c:v>
                </c:pt>
                <c:pt idx="643">
                  <c:v>45133.503338113427</c:v>
                </c:pt>
                <c:pt idx="644">
                  <c:v>45133.503338310184</c:v>
                </c:pt>
                <c:pt idx="645">
                  <c:v>45133.503338449074</c:v>
                </c:pt>
                <c:pt idx="646">
                  <c:v>45133.503338645831</c:v>
                </c:pt>
                <c:pt idx="647">
                  <c:v>45133.503338784722</c:v>
                </c:pt>
                <c:pt idx="648">
                  <c:v>45133.503338969909</c:v>
                </c:pt>
                <c:pt idx="649">
                  <c:v>45133.503339108793</c:v>
                </c:pt>
                <c:pt idx="650">
                  <c:v>45133.50333925926</c:v>
                </c:pt>
                <c:pt idx="651">
                  <c:v>45133.503339444447</c:v>
                </c:pt>
                <c:pt idx="652">
                  <c:v>45133.503339583331</c:v>
                </c:pt>
                <c:pt idx="653">
                  <c:v>45133.503339768518</c:v>
                </c:pt>
                <c:pt idx="654">
                  <c:v>45133.503339918978</c:v>
                </c:pt>
                <c:pt idx="655">
                  <c:v>45133.503340057869</c:v>
                </c:pt>
                <c:pt idx="656">
                  <c:v>45133.503340243056</c:v>
                </c:pt>
                <c:pt idx="657">
                  <c:v>45133.503340393516</c:v>
                </c:pt>
                <c:pt idx="658">
                  <c:v>45133.503340578704</c:v>
                </c:pt>
                <c:pt idx="659">
                  <c:v>45133.503340717594</c:v>
                </c:pt>
                <c:pt idx="660">
                  <c:v>45133.503340868054</c:v>
                </c:pt>
                <c:pt idx="661">
                  <c:v>45133.503341006945</c:v>
                </c:pt>
                <c:pt idx="662">
                  <c:v>45133.503341203701</c:v>
                </c:pt>
                <c:pt idx="663">
                  <c:v>45133.503341342592</c:v>
                </c:pt>
                <c:pt idx="664">
                  <c:v>45133.503341527779</c:v>
                </c:pt>
                <c:pt idx="665">
                  <c:v>45133.503341678239</c:v>
                </c:pt>
                <c:pt idx="666">
                  <c:v>45133.50334181713</c:v>
                </c:pt>
                <c:pt idx="667">
                  <c:v>45133.503342002317</c:v>
                </c:pt>
                <c:pt idx="668">
                  <c:v>45133.503342152777</c:v>
                </c:pt>
                <c:pt idx="669">
                  <c:v>45133.503342337965</c:v>
                </c:pt>
                <c:pt idx="670">
                  <c:v>45133.503342488424</c:v>
                </c:pt>
                <c:pt idx="671">
                  <c:v>45133.503342627315</c:v>
                </c:pt>
                <c:pt idx="672">
                  <c:v>45133.503342812503</c:v>
                </c:pt>
                <c:pt idx="673">
                  <c:v>45133.503342951386</c:v>
                </c:pt>
                <c:pt idx="674">
                  <c:v>45133.50334314815</c:v>
                </c:pt>
                <c:pt idx="675">
                  <c:v>45133.50334328704</c:v>
                </c:pt>
                <c:pt idx="676">
                  <c:v>45133.503343472221</c:v>
                </c:pt>
                <c:pt idx="677">
                  <c:v>45133.503343611112</c:v>
                </c:pt>
                <c:pt idx="678">
                  <c:v>45133.503343750002</c:v>
                </c:pt>
                <c:pt idx="679">
                  <c:v>45133.503343946759</c:v>
                </c:pt>
                <c:pt idx="680">
                  <c:v>45133.503344097226</c:v>
                </c:pt>
                <c:pt idx="681">
                  <c:v>45133.503344282406</c:v>
                </c:pt>
                <c:pt idx="682">
                  <c:v>45133.503344421297</c:v>
                </c:pt>
                <c:pt idx="683">
                  <c:v>45133.503344560188</c:v>
                </c:pt>
                <c:pt idx="684">
                  <c:v>45133.503344745368</c:v>
                </c:pt>
                <c:pt idx="685">
                  <c:v>45133.503344895835</c:v>
                </c:pt>
                <c:pt idx="686">
                  <c:v>45133.503345081015</c:v>
                </c:pt>
                <c:pt idx="687">
                  <c:v>45133.503345219906</c:v>
                </c:pt>
                <c:pt idx="688">
                  <c:v>45133.503345370373</c:v>
                </c:pt>
                <c:pt idx="689">
                  <c:v>45133.503345567129</c:v>
                </c:pt>
                <c:pt idx="690">
                  <c:v>45133.50334570602</c:v>
                </c:pt>
                <c:pt idx="691">
                  <c:v>45133.5033458912</c:v>
                </c:pt>
                <c:pt idx="692">
                  <c:v>45133.503346030091</c:v>
                </c:pt>
                <c:pt idx="693">
                  <c:v>45133.503346180558</c:v>
                </c:pt>
                <c:pt idx="694">
                  <c:v>45133.503346365738</c:v>
                </c:pt>
                <c:pt idx="695">
                  <c:v>45133.503346516205</c:v>
                </c:pt>
                <c:pt idx="696">
                  <c:v>45133.503346701385</c:v>
                </c:pt>
                <c:pt idx="697">
                  <c:v>45133.503346840276</c:v>
                </c:pt>
                <c:pt idx="698">
                  <c:v>45133.503346979167</c:v>
                </c:pt>
                <c:pt idx="699">
                  <c:v>45133.503347175923</c:v>
                </c:pt>
                <c:pt idx="700">
                  <c:v>45133.503347314814</c:v>
                </c:pt>
                <c:pt idx="701">
                  <c:v>45133.503347500002</c:v>
                </c:pt>
                <c:pt idx="702">
                  <c:v>45133.503347638885</c:v>
                </c:pt>
                <c:pt idx="703">
                  <c:v>45133.503347789352</c:v>
                </c:pt>
                <c:pt idx="704">
                  <c:v>45133.503347986109</c:v>
                </c:pt>
                <c:pt idx="705">
                  <c:v>45133.503348124999</c:v>
                </c:pt>
                <c:pt idx="706">
                  <c:v>45133.503348310187</c:v>
                </c:pt>
                <c:pt idx="707">
                  <c:v>45133.50334844907</c:v>
                </c:pt>
                <c:pt idx="708">
                  <c:v>45133.503348599537</c:v>
                </c:pt>
                <c:pt idx="709">
                  <c:v>45133.503348784725</c:v>
                </c:pt>
                <c:pt idx="710">
                  <c:v>45133.503348923608</c:v>
                </c:pt>
                <c:pt idx="711">
                  <c:v>45133.503349120372</c:v>
                </c:pt>
                <c:pt idx="712">
                  <c:v>45133.503349259256</c:v>
                </c:pt>
                <c:pt idx="713">
                  <c:v>45133.503349444443</c:v>
                </c:pt>
                <c:pt idx="714">
                  <c:v>45133.50334959491</c:v>
                </c:pt>
                <c:pt idx="715">
                  <c:v>45133.503349733794</c:v>
                </c:pt>
                <c:pt idx="716">
                  <c:v>45133.503349918981</c:v>
                </c:pt>
                <c:pt idx="717">
                  <c:v>45133.503350069448</c:v>
                </c:pt>
                <c:pt idx="718">
                  <c:v>45133.503350254628</c:v>
                </c:pt>
                <c:pt idx="719">
                  <c:v>45133.503350393519</c:v>
                </c:pt>
                <c:pt idx="720">
                  <c:v>45133.50335053241</c:v>
                </c:pt>
                <c:pt idx="721">
                  <c:v>45133.503350729166</c:v>
                </c:pt>
                <c:pt idx="722">
                  <c:v>45133.503350868057</c:v>
                </c:pt>
                <c:pt idx="723">
                  <c:v>45133.503351053238</c:v>
                </c:pt>
                <c:pt idx="724">
                  <c:v>45133.503351203704</c:v>
                </c:pt>
                <c:pt idx="725">
                  <c:v>45133.503351342595</c:v>
                </c:pt>
                <c:pt idx="726">
                  <c:v>45133.503351527776</c:v>
                </c:pt>
                <c:pt idx="727">
                  <c:v>45133.503351666666</c:v>
                </c:pt>
                <c:pt idx="728">
                  <c:v>45133.503351863423</c:v>
                </c:pt>
                <c:pt idx="729">
                  <c:v>45133.503352002313</c:v>
                </c:pt>
                <c:pt idx="730">
                  <c:v>45133.50335215278</c:v>
                </c:pt>
                <c:pt idx="731">
                  <c:v>45133.503352337961</c:v>
                </c:pt>
                <c:pt idx="732">
                  <c:v>45133.503352488427</c:v>
                </c:pt>
                <c:pt idx="733">
                  <c:v>45133.503352662039</c:v>
                </c:pt>
                <c:pt idx="734">
                  <c:v>45133.503352800923</c:v>
                </c:pt>
                <c:pt idx="735">
                  <c:v>45133.503352951389</c:v>
                </c:pt>
                <c:pt idx="736">
                  <c:v>45133.503353136577</c:v>
                </c:pt>
                <c:pt idx="737">
                  <c:v>45133.503353287037</c:v>
                </c:pt>
                <c:pt idx="738">
                  <c:v>45133.503353483793</c:v>
                </c:pt>
                <c:pt idx="739">
                  <c:v>45133.503353622684</c:v>
                </c:pt>
                <c:pt idx="740">
                  <c:v>45133.503353761575</c:v>
                </c:pt>
                <c:pt idx="741">
                  <c:v>45133.503353946762</c:v>
                </c:pt>
                <c:pt idx="742">
                  <c:v>45133.503354085646</c:v>
                </c:pt>
                <c:pt idx="743">
                  <c:v>45133.503354282409</c:v>
                </c:pt>
                <c:pt idx="744">
                  <c:v>45133.503354432869</c:v>
                </c:pt>
                <c:pt idx="745">
                  <c:v>45133.50335457176</c:v>
                </c:pt>
                <c:pt idx="746">
                  <c:v>45133.503354756947</c:v>
                </c:pt>
                <c:pt idx="747">
                  <c:v>45133.503354895831</c:v>
                </c:pt>
                <c:pt idx="748">
                  <c:v>45133.503355092595</c:v>
                </c:pt>
                <c:pt idx="749">
                  <c:v>45133.503355231478</c:v>
                </c:pt>
                <c:pt idx="750">
                  <c:v>45133.503355416666</c:v>
                </c:pt>
                <c:pt idx="751">
                  <c:v>45133.503355567133</c:v>
                </c:pt>
                <c:pt idx="752">
                  <c:v>45133.503355706016</c:v>
                </c:pt>
                <c:pt idx="753">
                  <c:v>45133.503355891204</c:v>
                </c:pt>
                <c:pt idx="754">
                  <c:v>45133.503356030094</c:v>
                </c:pt>
                <c:pt idx="755">
                  <c:v>45133.503356215275</c:v>
                </c:pt>
                <c:pt idx="756">
                  <c:v>45133.503356365742</c:v>
                </c:pt>
                <c:pt idx="757">
                  <c:v>45133.503356516201</c:v>
                </c:pt>
                <c:pt idx="758">
                  <c:v>45133.503356701389</c:v>
                </c:pt>
                <c:pt idx="759">
                  <c:v>45133.50335684028</c:v>
                </c:pt>
                <c:pt idx="760">
                  <c:v>45133.50335702546</c:v>
                </c:pt>
                <c:pt idx="761">
                  <c:v>45133.503357175927</c:v>
                </c:pt>
                <c:pt idx="762">
                  <c:v>45133.503357314818</c:v>
                </c:pt>
                <c:pt idx="763">
                  <c:v>45133.503357511574</c:v>
                </c:pt>
                <c:pt idx="764">
                  <c:v>45133.503357650465</c:v>
                </c:pt>
                <c:pt idx="765">
                  <c:v>45133.503357835645</c:v>
                </c:pt>
                <c:pt idx="766">
                  <c:v>45133.503357986112</c:v>
                </c:pt>
                <c:pt idx="767">
                  <c:v>45133.503358125003</c:v>
                </c:pt>
                <c:pt idx="768">
                  <c:v>45133.503358310183</c:v>
                </c:pt>
                <c:pt idx="769">
                  <c:v>45133.50335846065</c:v>
                </c:pt>
                <c:pt idx="770">
                  <c:v>45133.50335864583</c:v>
                </c:pt>
                <c:pt idx="771">
                  <c:v>45133.503358784721</c:v>
                </c:pt>
                <c:pt idx="772">
                  <c:v>45133.503358935188</c:v>
                </c:pt>
                <c:pt idx="773">
                  <c:v>45133.503359120368</c:v>
                </c:pt>
                <c:pt idx="774">
                  <c:v>45133.503359259259</c:v>
                </c:pt>
                <c:pt idx="775">
                  <c:v>45133.503359444447</c:v>
                </c:pt>
                <c:pt idx="776">
                  <c:v>45133.503359594906</c:v>
                </c:pt>
                <c:pt idx="777">
                  <c:v>45133.503359780094</c:v>
                </c:pt>
                <c:pt idx="778">
                  <c:v>45133.503359918985</c:v>
                </c:pt>
                <c:pt idx="779">
                  <c:v>45133.503360069444</c:v>
                </c:pt>
                <c:pt idx="780">
                  <c:v>45133.503360254632</c:v>
                </c:pt>
                <c:pt idx="781">
                  <c:v>45133.503360393515</c:v>
                </c:pt>
                <c:pt idx="782">
                  <c:v>45133.503360578703</c:v>
                </c:pt>
                <c:pt idx="783">
                  <c:v>45133.50336072917</c:v>
                </c:pt>
                <c:pt idx="784">
                  <c:v>45133.503360868053</c:v>
                </c:pt>
                <c:pt idx="785">
                  <c:v>45133.503361053241</c:v>
                </c:pt>
                <c:pt idx="786">
                  <c:v>45133.5033612037</c:v>
                </c:pt>
                <c:pt idx="787">
                  <c:v>45133.503361388888</c:v>
                </c:pt>
                <c:pt idx="788">
                  <c:v>45133.503361527779</c:v>
                </c:pt>
                <c:pt idx="789">
                  <c:v>45133.50336166667</c:v>
                </c:pt>
                <c:pt idx="790">
                  <c:v>45133.503361863426</c:v>
                </c:pt>
                <c:pt idx="791">
                  <c:v>45133.503362013886</c:v>
                </c:pt>
                <c:pt idx="792">
                  <c:v>45133.503362199073</c:v>
                </c:pt>
                <c:pt idx="793">
                  <c:v>45133.503362337964</c:v>
                </c:pt>
                <c:pt idx="794">
                  <c:v>45133.503362488424</c:v>
                </c:pt>
                <c:pt idx="795">
                  <c:v>45133.503362673611</c:v>
                </c:pt>
                <c:pt idx="796">
                  <c:v>45133.503362812502</c:v>
                </c:pt>
                <c:pt idx="797">
                  <c:v>45133.503362997682</c:v>
                </c:pt>
                <c:pt idx="798">
                  <c:v>45133.503363136573</c:v>
                </c:pt>
                <c:pt idx="799">
                  <c:v>45133.50336328704</c:v>
                </c:pt>
                <c:pt idx="800">
                  <c:v>45133.50336347222</c:v>
                </c:pt>
                <c:pt idx="801">
                  <c:v>45133.503363611111</c:v>
                </c:pt>
                <c:pt idx="802">
                  <c:v>45133.503363807868</c:v>
                </c:pt>
                <c:pt idx="803">
                  <c:v>45133.503363958334</c:v>
                </c:pt>
                <c:pt idx="804">
                  <c:v>45133.503364143522</c:v>
                </c:pt>
                <c:pt idx="805">
                  <c:v>45133.503364282406</c:v>
                </c:pt>
                <c:pt idx="806">
                  <c:v>45133.503364432872</c:v>
                </c:pt>
                <c:pt idx="807">
                  <c:v>45133.503364618053</c:v>
                </c:pt>
                <c:pt idx="808">
                  <c:v>45133.503364756943</c:v>
                </c:pt>
                <c:pt idx="809">
                  <c:v>45133.503364942131</c:v>
                </c:pt>
                <c:pt idx="810">
                  <c:v>45133.503365081022</c:v>
                </c:pt>
                <c:pt idx="811">
                  <c:v>45133.503365231481</c:v>
                </c:pt>
                <c:pt idx="812">
                  <c:v>45133.503365416669</c:v>
                </c:pt>
                <c:pt idx="813">
                  <c:v>45133.503365567129</c:v>
                </c:pt>
                <c:pt idx="814">
                  <c:v>45133.503365752316</c:v>
                </c:pt>
                <c:pt idx="815">
                  <c:v>45133.503365902776</c:v>
                </c:pt>
                <c:pt idx="816">
                  <c:v>45133.503366041667</c:v>
                </c:pt>
                <c:pt idx="817">
                  <c:v>45133.503366226854</c:v>
                </c:pt>
                <c:pt idx="818">
                  <c:v>45133.503366377314</c:v>
                </c:pt>
              </c:numCache>
            </c:numRef>
          </c:xVal>
          <c:yVal>
            <c:numRef>
              <c:f>'2023-07-26_12-04-31'!$C$2:$C$820</c:f>
              <c:numCache>
                <c:formatCode>General</c:formatCode>
                <c:ptCount val="819"/>
                <c:pt idx="0">
                  <c:v>0.41</c:v>
                </c:pt>
                <c:pt idx="1">
                  <c:v>-0.45</c:v>
                </c:pt>
                <c:pt idx="2">
                  <c:v>-2.4</c:v>
                </c:pt>
                <c:pt idx="3">
                  <c:v>-4.28</c:v>
                </c:pt>
                <c:pt idx="4">
                  <c:v>-5.2</c:v>
                </c:pt>
                <c:pt idx="5">
                  <c:v>-5.68</c:v>
                </c:pt>
                <c:pt idx="6">
                  <c:v>-5.72</c:v>
                </c:pt>
                <c:pt idx="7">
                  <c:v>-5.52</c:v>
                </c:pt>
                <c:pt idx="8">
                  <c:v>-5.31</c:v>
                </c:pt>
                <c:pt idx="9">
                  <c:v>-5.19</c:v>
                </c:pt>
                <c:pt idx="10">
                  <c:v>-5.27</c:v>
                </c:pt>
                <c:pt idx="11">
                  <c:v>-5.43</c:v>
                </c:pt>
                <c:pt idx="12">
                  <c:v>-5.48</c:v>
                </c:pt>
                <c:pt idx="13">
                  <c:v>-5.42</c:v>
                </c:pt>
                <c:pt idx="14">
                  <c:v>-5.42</c:v>
                </c:pt>
                <c:pt idx="15">
                  <c:v>-5.47</c:v>
                </c:pt>
                <c:pt idx="16">
                  <c:v>-5.54</c:v>
                </c:pt>
                <c:pt idx="17">
                  <c:v>-5.43</c:v>
                </c:pt>
                <c:pt idx="18">
                  <c:v>-5.51</c:v>
                </c:pt>
                <c:pt idx="19">
                  <c:v>-5.62</c:v>
                </c:pt>
                <c:pt idx="20">
                  <c:v>-5.64</c:v>
                </c:pt>
                <c:pt idx="21">
                  <c:v>-5.66</c:v>
                </c:pt>
                <c:pt idx="22">
                  <c:v>-5.66</c:v>
                </c:pt>
                <c:pt idx="23">
                  <c:v>-5.8</c:v>
                </c:pt>
                <c:pt idx="24">
                  <c:v>-5.69</c:v>
                </c:pt>
                <c:pt idx="25">
                  <c:v>-5.79</c:v>
                </c:pt>
                <c:pt idx="26">
                  <c:v>-5.95</c:v>
                </c:pt>
                <c:pt idx="27">
                  <c:v>-6.08</c:v>
                </c:pt>
                <c:pt idx="28">
                  <c:v>-6.03</c:v>
                </c:pt>
                <c:pt idx="29">
                  <c:v>-6.21</c:v>
                </c:pt>
                <c:pt idx="30">
                  <c:v>-6.17</c:v>
                </c:pt>
                <c:pt idx="31">
                  <c:v>-6.25</c:v>
                </c:pt>
                <c:pt idx="32">
                  <c:v>-6.29</c:v>
                </c:pt>
                <c:pt idx="33">
                  <c:v>-6.45</c:v>
                </c:pt>
                <c:pt idx="34">
                  <c:v>-6.47</c:v>
                </c:pt>
                <c:pt idx="35">
                  <c:v>-6.64</c:v>
                </c:pt>
                <c:pt idx="36">
                  <c:v>-6.5</c:v>
                </c:pt>
                <c:pt idx="37">
                  <c:v>-6.55</c:v>
                </c:pt>
                <c:pt idx="38">
                  <c:v>-6.64</c:v>
                </c:pt>
                <c:pt idx="39">
                  <c:v>-6.59</c:v>
                </c:pt>
                <c:pt idx="40">
                  <c:v>-6.61</c:v>
                </c:pt>
                <c:pt idx="41">
                  <c:v>-6.66</c:v>
                </c:pt>
                <c:pt idx="42">
                  <c:v>-6.67</c:v>
                </c:pt>
                <c:pt idx="43">
                  <c:v>-6.7</c:v>
                </c:pt>
                <c:pt idx="44">
                  <c:v>-6.81</c:v>
                </c:pt>
                <c:pt idx="45">
                  <c:v>-6.87</c:v>
                </c:pt>
                <c:pt idx="46">
                  <c:v>-6.78</c:v>
                </c:pt>
                <c:pt idx="47">
                  <c:v>-6.86</c:v>
                </c:pt>
                <c:pt idx="48">
                  <c:v>-6.88</c:v>
                </c:pt>
                <c:pt idx="49">
                  <c:v>-6.86</c:v>
                </c:pt>
                <c:pt idx="50">
                  <c:v>-6.86</c:v>
                </c:pt>
                <c:pt idx="51">
                  <c:v>-6.89</c:v>
                </c:pt>
                <c:pt idx="52">
                  <c:v>-6.95</c:v>
                </c:pt>
                <c:pt idx="53">
                  <c:v>-6.98</c:v>
                </c:pt>
                <c:pt idx="54">
                  <c:v>-7.09</c:v>
                </c:pt>
                <c:pt idx="55">
                  <c:v>-7.23</c:v>
                </c:pt>
                <c:pt idx="56">
                  <c:v>-7.19</c:v>
                </c:pt>
                <c:pt idx="57">
                  <c:v>-7.23</c:v>
                </c:pt>
                <c:pt idx="58">
                  <c:v>-7.1</c:v>
                </c:pt>
                <c:pt idx="59">
                  <c:v>-7.1</c:v>
                </c:pt>
                <c:pt idx="60">
                  <c:v>-7.12</c:v>
                </c:pt>
                <c:pt idx="61">
                  <c:v>-7.24</c:v>
                </c:pt>
                <c:pt idx="62">
                  <c:v>-7.21</c:v>
                </c:pt>
                <c:pt idx="63">
                  <c:v>-7.18</c:v>
                </c:pt>
                <c:pt idx="64">
                  <c:v>-7.24</c:v>
                </c:pt>
                <c:pt idx="65">
                  <c:v>-7.25</c:v>
                </c:pt>
                <c:pt idx="66">
                  <c:v>-7.18</c:v>
                </c:pt>
                <c:pt idx="67">
                  <c:v>-7.17</c:v>
                </c:pt>
                <c:pt idx="68">
                  <c:v>-7.21</c:v>
                </c:pt>
                <c:pt idx="69">
                  <c:v>-7.28</c:v>
                </c:pt>
                <c:pt idx="70">
                  <c:v>-7.34</c:v>
                </c:pt>
                <c:pt idx="71">
                  <c:v>-7.42</c:v>
                </c:pt>
                <c:pt idx="72">
                  <c:v>-7.42</c:v>
                </c:pt>
                <c:pt idx="73">
                  <c:v>-7.49</c:v>
                </c:pt>
                <c:pt idx="74">
                  <c:v>-7.52</c:v>
                </c:pt>
                <c:pt idx="75">
                  <c:v>-7.35</c:v>
                </c:pt>
                <c:pt idx="76">
                  <c:v>-7.46</c:v>
                </c:pt>
                <c:pt idx="77">
                  <c:v>-7.49</c:v>
                </c:pt>
                <c:pt idx="78">
                  <c:v>-7.62</c:v>
                </c:pt>
                <c:pt idx="79">
                  <c:v>-7.56</c:v>
                </c:pt>
                <c:pt idx="80">
                  <c:v>-7.58</c:v>
                </c:pt>
                <c:pt idx="81">
                  <c:v>-7.67</c:v>
                </c:pt>
                <c:pt idx="82">
                  <c:v>-7.77</c:v>
                </c:pt>
                <c:pt idx="83">
                  <c:v>-7.68</c:v>
                </c:pt>
                <c:pt idx="84">
                  <c:v>-7.59</c:v>
                </c:pt>
                <c:pt idx="85">
                  <c:v>-7.65</c:v>
                </c:pt>
                <c:pt idx="86">
                  <c:v>-7.72</c:v>
                </c:pt>
                <c:pt idx="87">
                  <c:v>-7.79</c:v>
                </c:pt>
                <c:pt idx="88">
                  <c:v>-7.68</c:v>
                </c:pt>
                <c:pt idx="89">
                  <c:v>-7.67</c:v>
                </c:pt>
                <c:pt idx="90">
                  <c:v>-7.66</c:v>
                </c:pt>
                <c:pt idx="91">
                  <c:v>-7.68</c:v>
                </c:pt>
                <c:pt idx="92">
                  <c:v>-7.6</c:v>
                </c:pt>
                <c:pt idx="93">
                  <c:v>-7.67</c:v>
                </c:pt>
                <c:pt idx="94">
                  <c:v>-7.74</c:v>
                </c:pt>
                <c:pt idx="95">
                  <c:v>-7.68</c:v>
                </c:pt>
                <c:pt idx="96">
                  <c:v>-7.65</c:v>
                </c:pt>
                <c:pt idx="97">
                  <c:v>-7.65</c:v>
                </c:pt>
                <c:pt idx="98">
                  <c:v>-7.66</c:v>
                </c:pt>
                <c:pt idx="99">
                  <c:v>-7.63</c:v>
                </c:pt>
                <c:pt idx="100">
                  <c:v>-7.73</c:v>
                </c:pt>
                <c:pt idx="101">
                  <c:v>-7.74</c:v>
                </c:pt>
                <c:pt idx="102">
                  <c:v>-7.83</c:v>
                </c:pt>
                <c:pt idx="103">
                  <c:v>-7.9</c:v>
                </c:pt>
                <c:pt idx="104">
                  <c:v>-7.94</c:v>
                </c:pt>
                <c:pt idx="105">
                  <c:v>-7.88</c:v>
                </c:pt>
                <c:pt idx="106">
                  <c:v>-7.78</c:v>
                </c:pt>
                <c:pt idx="107">
                  <c:v>-7.91</c:v>
                </c:pt>
                <c:pt idx="108">
                  <c:v>-8.01</c:v>
                </c:pt>
                <c:pt idx="109">
                  <c:v>-7.97</c:v>
                </c:pt>
                <c:pt idx="110">
                  <c:v>-7.97</c:v>
                </c:pt>
                <c:pt idx="111">
                  <c:v>-7.87</c:v>
                </c:pt>
                <c:pt idx="112">
                  <c:v>-7.85</c:v>
                </c:pt>
                <c:pt idx="113">
                  <c:v>-7.89</c:v>
                </c:pt>
                <c:pt idx="114">
                  <c:v>-7.9</c:v>
                </c:pt>
                <c:pt idx="115">
                  <c:v>-7.93</c:v>
                </c:pt>
                <c:pt idx="116">
                  <c:v>-8</c:v>
                </c:pt>
                <c:pt idx="117">
                  <c:v>-7.94</c:v>
                </c:pt>
                <c:pt idx="118">
                  <c:v>-7.95</c:v>
                </c:pt>
                <c:pt idx="119">
                  <c:v>-8.16</c:v>
                </c:pt>
                <c:pt idx="120">
                  <c:v>-8.0399999999999991</c:v>
                </c:pt>
                <c:pt idx="121">
                  <c:v>-8.02</c:v>
                </c:pt>
                <c:pt idx="122">
                  <c:v>-8.0299999999999994</c:v>
                </c:pt>
                <c:pt idx="123">
                  <c:v>-8.0500000000000007</c:v>
                </c:pt>
                <c:pt idx="124">
                  <c:v>-7.97</c:v>
                </c:pt>
                <c:pt idx="125">
                  <c:v>-7.99</c:v>
                </c:pt>
                <c:pt idx="126">
                  <c:v>-8.1199999999999992</c:v>
                </c:pt>
                <c:pt idx="127">
                  <c:v>-8.07</c:v>
                </c:pt>
                <c:pt idx="128">
                  <c:v>-8.02</c:v>
                </c:pt>
                <c:pt idx="129">
                  <c:v>-8.08</c:v>
                </c:pt>
                <c:pt idx="130">
                  <c:v>-8.1</c:v>
                </c:pt>
                <c:pt idx="131">
                  <c:v>-8.07</c:v>
                </c:pt>
                <c:pt idx="132">
                  <c:v>-8.06</c:v>
                </c:pt>
                <c:pt idx="133">
                  <c:v>-8.0500000000000007</c:v>
                </c:pt>
                <c:pt idx="134">
                  <c:v>-8.06</c:v>
                </c:pt>
                <c:pt idx="135">
                  <c:v>-7.95</c:v>
                </c:pt>
                <c:pt idx="136">
                  <c:v>-8.02</c:v>
                </c:pt>
                <c:pt idx="137">
                  <c:v>-8.0500000000000007</c:v>
                </c:pt>
                <c:pt idx="138">
                  <c:v>-7.97</c:v>
                </c:pt>
                <c:pt idx="139">
                  <c:v>-7.89</c:v>
                </c:pt>
                <c:pt idx="140">
                  <c:v>-7.99</c:v>
                </c:pt>
                <c:pt idx="141">
                  <c:v>-8.01</c:v>
                </c:pt>
                <c:pt idx="142">
                  <c:v>-8.02</c:v>
                </c:pt>
                <c:pt idx="143">
                  <c:v>-8.0299999999999994</c:v>
                </c:pt>
                <c:pt idx="144">
                  <c:v>-8.07</c:v>
                </c:pt>
                <c:pt idx="145">
                  <c:v>-8.24</c:v>
                </c:pt>
                <c:pt idx="146">
                  <c:v>-8.11</c:v>
                </c:pt>
                <c:pt idx="147">
                  <c:v>-8.1</c:v>
                </c:pt>
                <c:pt idx="148">
                  <c:v>-8.14</c:v>
                </c:pt>
                <c:pt idx="149">
                  <c:v>-8.06</c:v>
                </c:pt>
                <c:pt idx="150">
                  <c:v>-8.18</c:v>
                </c:pt>
                <c:pt idx="151">
                  <c:v>-8.1300000000000008</c:v>
                </c:pt>
                <c:pt idx="152">
                  <c:v>-8.17</c:v>
                </c:pt>
                <c:pt idx="153">
                  <c:v>-8.16</c:v>
                </c:pt>
                <c:pt idx="154">
                  <c:v>-8.15</c:v>
                </c:pt>
                <c:pt idx="155">
                  <c:v>-7.49</c:v>
                </c:pt>
                <c:pt idx="156">
                  <c:v>-5.57</c:v>
                </c:pt>
                <c:pt idx="157">
                  <c:v>3.82</c:v>
                </c:pt>
                <c:pt idx="158">
                  <c:v>0.72</c:v>
                </c:pt>
                <c:pt idx="159">
                  <c:v>7.0000000000000007E-2</c:v>
                </c:pt>
                <c:pt idx="160">
                  <c:v>2.75</c:v>
                </c:pt>
                <c:pt idx="161">
                  <c:v>0.01</c:v>
                </c:pt>
                <c:pt idx="162">
                  <c:v>-5.4</c:v>
                </c:pt>
                <c:pt idx="163">
                  <c:v>-8.66</c:v>
                </c:pt>
                <c:pt idx="164">
                  <c:v>-5.82</c:v>
                </c:pt>
                <c:pt idx="165">
                  <c:v>-2.95</c:v>
                </c:pt>
                <c:pt idx="166">
                  <c:v>-3.43</c:v>
                </c:pt>
                <c:pt idx="167">
                  <c:v>1.7</c:v>
                </c:pt>
                <c:pt idx="168">
                  <c:v>-0.06</c:v>
                </c:pt>
                <c:pt idx="169">
                  <c:v>-1.61</c:v>
                </c:pt>
                <c:pt idx="170">
                  <c:v>5.25</c:v>
                </c:pt>
                <c:pt idx="171">
                  <c:v>4.9400000000000004</c:v>
                </c:pt>
                <c:pt idx="172">
                  <c:v>1.64</c:v>
                </c:pt>
                <c:pt idx="173">
                  <c:v>2.97</c:v>
                </c:pt>
                <c:pt idx="174">
                  <c:v>-1.1000000000000001</c:v>
                </c:pt>
                <c:pt idx="175">
                  <c:v>-3.62</c:v>
                </c:pt>
                <c:pt idx="176">
                  <c:v>-14.06</c:v>
                </c:pt>
                <c:pt idx="177">
                  <c:v>-15.34</c:v>
                </c:pt>
                <c:pt idx="178">
                  <c:v>-17.89</c:v>
                </c:pt>
                <c:pt idx="179">
                  <c:v>-16.55</c:v>
                </c:pt>
                <c:pt idx="180">
                  <c:v>0.73</c:v>
                </c:pt>
                <c:pt idx="181">
                  <c:v>-7.8</c:v>
                </c:pt>
                <c:pt idx="182">
                  <c:v>-10.61</c:v>
                </c:pt>
                <c:pt idx="183">
                  <c:v>-17.010000000000002</c:v>
                </c:pt>
                <c:pt idx="184">
                  <c:v>-6.44</c:v>
                </c:pt>
                <c:pt idx="185">
                  <c:v>-4.54</c:v>
                </c:pt>
                <c:pt idx="186">
                  <c:v>-1.63</c:v>
                </c:pt>
                <c:pt idx="187">
                  <c:v>1.58</c:v>
                </c:pt>
                <c:pt idx="188">
                  <c:v>-9.9600000000000009</c:v>
                </c:pt>
                <c:pt idx="189">
                  <c:v>-2.1800000000000002</c:v>
                </c:pt>
                <c:pt idx="190">
                  <c:v>-22.46</c:v>
                </c:pt>
                <c:pt idx="191">
                  <c:v>-19.559999999999999</c:v>
                </c:pt>
                <c:pt idx="192">
                  <c:v>-15.26</c:v>
                </c:pt>
                <c:pt idx="193">
                  <c:v>-20.34</c:v>
                </c:pt>
                <c:pt idx="194">
                  <c:v>-8.77</c:v>
                </c:pt>
                <c:pt idx="195">
                  <c:v>3.3</c:v>
                </c:pt>
                <c:pt idx="196">
                  <c:v>0.82</c:v>
                </c:pt>
                <c:pt idx="197">
                  <c:v>19.41</c:v>
                </c:pt>
                <c:pt idx="198">
                  <c:v>10.67</c:v>
                </c:pt>
                <c:pt idx="199">
                  <c:v>0.75</c:v>
                </c:pt>
                <c:pt idx="200">
                  <c:v>11.62</c:v>
                </c:pt>
                <c:pt idx="201">
                  <c:v>0.13</c:v>
                </c:pt>
                <c:pt idx="202">
                  <c:v>-0.14000000000000001</c:v>
                </c:pt>
                <c:pt idx="203">
                  <c:v>-3.38</c:v>
                </c:pt>
                <c:pt idx="204">
                  <c:v>-15.29</c:v>
                </c:pt>
                <c:pt idx="205">
                  <c:v>-7.97</c:v>
                </c:pt>
                <c:pt idx="206">
                  <c:v>-3.65</c:v>
                </c:pt>
                <c:pt idx="207">
                  <c:v>-5.2</c:v>
                </c:pt>
                <c:pt idx="208">
                  <c:v>0.71</c:v>
                </c:pt>
                <c:pt idx="209">
                  <c:v>19.32</c:v>
                </c:pt>
                <c:pt idx="210">
                  <c:v>13.18</c:v>
                </c:pt>
                <c:pt idx="211">
                  <c:v>6.36</c:v>
                </c:pt>
                <c:pt idx="212">
                  <c:v>4.6100000000000003</c:v>
                </c:pt>
                <c:pt idx="213">
                  <c:v>2.97</c:v>
                </c:pt>
                <c:pt idx="214">
                  <c:v>-10.02</c:v>
                </c:pt>
                <c:pt idx="215">
                  <c:v>-12.95</c:v>
                </c:pt>
                <c:pt idx="216">
                  <c:v>-14.71</c:v>
                </c:pt>
                <c:pt idx="217">
                  <c:v>-16.11</c:v>
                </c:pt>
                <c:pt idx="218">
                  <c:v>-7.75</c:v>
                </c:pt>
                <c:pt idx="219">
                  <c:v>-19.149999999999999</c:v>
                </c:pt>
                <c:pt idx="220">
                  <c:v>-11.89</c:v>
                </c:pt>
                <c:pt idx="221">
                  <c:v>3.44</c:v>
                </c:pt>
                <c:pt idx="222">
                  <c:v>8.61</c:v>
                </c:pt>
                <c:pt idx="223">
                  <c:v>4.38</c:v>
                </c:pt>
                <c:pt idx="224">
                  <c:v>3.16</c:v>
                </c:pt>
                <c:pt idx="225">
                  <c:v>-5.78</c:v>
                </c:pt>
                <c:pt idx="226">
                  <c:v>-1.17</c:v>
                </c:pt>
                <c:pt idx="227">
                  <c:v>-7.35</c:v>
                </c:pt>
                <c:pt idx="228">
                  <c:v>-12.67</c:v>
                </c:pt>
                <c:pt idx="229">
                  <c:v>-13.7</c:v>
                </c:pt>
                <c:pt idx="230">
                  <c:v>-7.47</c:v>
                </c:pt>
                <c:pt idx="231">
                  <c:v>-3.71</c:v>
                </c:pt>
                <c:pt idx="232">
                  <c:v>-4.0599999999999996</c:v>
                </c:pt>
                <c:pt idx="233">
                  <c:v>-0.02</c:v>
                </c:pt>
                <c:pt idx="234">
                  <c:v>14.23</c:v>
                </c:pt>
                <c:pt idx="235">
                  <c:v>10.56</c:v>
                </c:pt>
                <c:pt idx="236">
                  <c:v>4.2699999999999996</c:v>
                </c:pt>
                <c:pt idx="237">
                  <c:v>2.61</c:v>
                </c:pt>
                <c:pt idx="238">
                  <c:v>2.1800000000000002</c:v>
                </c:pt>
                <c:pt idx="239">
                  <c:v>2.92</c:v>
                </c:pt>
                <c:pt idx="240">
                  <c:v>-11.09</c:v>
                </c:pt>
                <c:pt idx="241">
                  <c:v>-22.29</c:v>
                </c:pt>
                <c:pt idx="242">
                  <c:v>-6.79</c:v>
                </c:pt>
                <c:pt idx="243">
                  <c:v>-4.33</c:v>
                </c:pt>
                <c:pt idx="244">
                  <c:v>-9.1</c:v>
                </c:pt>
                <c:pt idx="245">
                  <c:v>2.0099999999999998</c:v>
                </c:pt>
                <c:pt idx="246">
                  <c:v>8.58</c:v>
                </c:pt>
                <c:pt idx="247">
                  <c:v>11.39</c:v>
                </c:pt>
                <c:pt idx="248">
                  <c:v>11.45</c:v>
                </c:pt>
                <c:pt idx="249">
                  <c:v>-4.03</c:v>
                </c:pt>
                <c:pt idx="250">
                  <c:v>-4.96</c:v>
                </c:pt>
                <c:pt idx="251">
                  <c:v>-0.4</c:v>
                </c:pt>
                <c:pt idx="252">
                  <c:v>-12.74</c:v>
                </c:pt>
                <c:pt idx="253">
                  <c:v>-11.36</c:v>
                </c:pt>
                <c:pt idx="254">
                  <c:v>-16.25</c:v>
                </c:pt>
                <c:pt idx="255">
                  <c:v>-12.13</c:v>
                </c:pt>
                <c:pt idx="256">
                  <c:v>-2.39</c:v>
                </c:pt>
                <c:pt idx="257">
                  <c:v>-0.31</c:v>
                </c:pt>
                <c:pt idx="258">
                  <c:v>6.52</c:v>
                </c:pt>
                <c:pt idx="259">
                  <c:v>10.31</c:v>
                </c:pt>
                <c:pt idx="260">
                  <c:v>11.3</c:v>
                </c:pt>
                <c:pt idx="261">
                  <c:v>11.22</c:v>
                </c:pt>
                <c:pt idx="262">
                  <c:v>1.25</c:v>
                </c:pt>
                <c:pt idx="263">
                  <c:v>-10.47</c:v>
                </c:pt>
                <c:pt idx="264">
                  <c:v>-5.96</c:v>
                </c:pt>
                <c:pt idx="265">
                  <c:v>-8.1300000000000008</c:v>
                </c:pt>
                <c:pt idx="266">
                  <c:v>-9.84</c:v>
                </c:pt>
                <c:pt idx="267">
                  <c:v>-5.48</c:v>
                </c:pt>
                <c:pt idx="268">
                  <c:v>-13.17</c:v>
                </c:pt>
                <c:pt idx="269">
                  <c:v>1.98</c:v>
                </c:pt>
                <c:pt idx="270">
                  <c:v>13.48</c:v>
                </c:pt>
                <c:pt idx="271">
                  <c:v>7.7</c:v>
                </c:pt>
                <c:pt idx="272">
                  <c:v>5.35</c:v>
                </c:pt>
                <c:pt idx="273">
                  <c:v>11.56</c:v>
                </c:pt>
                <c:pt idx="274">
                  <c:v>7.62</c:v>
                </c:pt>
                <c:pt idx="275">
                  <c:v>2.89</c:v>
                </c:pt>
                <c:pt idx="276">
                  <c:v>-9.64</c:v>
                </c:pt>
                <c:pt idx="277">
                  <c:v>-9.33</c:v>
                </c:pt>
                <c:pt idx="278">
                  <c:v>-3.33</c:v>
                </c:pt>
                <c:pt idx="279">
                  <c:v>-17.829999999999998</c:v>
                </c:pt>
                <c:pt idx="280">
                  <c:v>-12.77</c:v>
                </c:pt>
                <c:pt idx="281">
                  <c:v>2.66</c:v>
                </c:pt>
                <c:pt idx="282">
                  <c:v>4.6900000000000004</c:v>
                </c:pt>
                <c:pt idx="283">
                  <c:v>7.18</c:v>
                </c:pt>
                <c:pt idx="284">
                  <c:v>8.5299999999999994</c:v>
                </c:pt>
                <c:pt idx="285">
                  <c:v>1.93</c:v>
                </c:pt>
                <c:pt idx="286">
                  <c:v>4.8600000000000003</c:v>
                </c:pt>
                <c:pt idx="287">
                  <c:v>3.08</c:v>
                </c:pt>
                <c:pt idx="288">
                  <c:v>-8.48</c:v>
                </c:pt>
                <c:pt idx="289">
                  <c:v>-6.59</c:v>
                </c:pt>
                <c:pt idx="290">
                  <c:v>-9.09</c:v>
                </c:pt>
                <c:pt idx="291">
                  <c:v>-8.36</c:v>
                </c:pt>
                <c:pt idx="292">
                  <c:v>-4.33</c:v>
                </c:pt>
                <c:pt idx="293">
                  <c:v>-3.94</c:v>
                </c:pt>
                <c:pt idx="294">
                  <c:v>5.64</c:v>
                </c:pt>
                <c:pt idx="295">
                  <c:v>12.57</c:v>
                </c:pt>
                <c:pt idx="296">
                  <c:v>3.74</c:v>
                </c:pt>
                <c:pt idx="297">
                  <c:v>7.53</c:v>
                </c:pt>
                <c:pt idx="298">
                  <c:v>11.04</c:v>
                </c:pt>
                <c:pt idx="299">
                  <c:v>-0.99</c:v>
                </c:pt>
                <c:pt idx="300">
                  <c:v>-0.09</c:v>
                </c:pt>
                <c:pt idx="301">
                  <c:v>-1.93</c:v>
                </c:pt>
                <c:pt idx="302">
                  <c:v>-9.5500000000000007</c:v>
                </c:pt>
                <c:pt idx="303">
                  <c:v>-1.48</c:v>
                </c:pt>
                <c:pt idx="304">
                  <c:v>3.21</c:v>
                </c:pt>
                <c:pt idx="305">
                  <c:v>-0.34</c:v>
                </c:pt>
                <c:pt idx="306">
                  <c:v>0.35</c:v>
                </c:pt>
                <c:pt idx="307">
                  <c:v>3.11</c:v>
                </c:pt>
                <c:pt idx="308">
                  <c:v>12.31</c:v>
                </c:pt>
                <c:pt idx="309">
                  <c:v>12.18</c:v>
                </c:pt>
                <c:pt idx="310">
                  <c:v>1.99</c:v>
                </c:pt>
                <c:pt idx="311">
                  <c:v>0.27</c:v>
                </c:pt>
                <c:pt idx="312">
                  <c:v>0.83</c:v>
                </c:pt>
                <c:pt idx="313">
                  <c:v>0.08</c:v>
                </c:pt>
                <c:pt idx="314">
                  <c:v>-0.38</c:v>
                </c:pt>
                <c:pt idx="315">
                  <c:v>0.91</c:v>
                </c:pt>
                <c:pt idx="316">
                  <c:v>3.66</c:v>
                </c:pt>
                <c:pt idx="317">
                  <c:v>2.57</c:v>
                </c:pt>
                <c:pt idx="318">
                  <c:v>-3.89</c:v>
                </c:pt>
                <c:pt idx="319">
                  <c:v>0.28000000000000003</c:v>
                </c:pt>
                <c:pt idx="320">
                  <c:v>8.52</c:v>
                </c:pt>
                <c:pt idx="321">
                  <c:v>13.35</c:v>
                </c:pt>
                <c:pt idx="322">
                  <c:v>9.15</c:v>
                </c:pt>
                <c:pt idx="323">
                  <c:v>-2.1</c:v>
                </c:pt>
                <c:pt idx="324">
                  <c:v>-3.65</c:v>
                </c:pt>
                <c:pt idx="325">
                  <c:v>4.2</c:v>
                </c:pt>
                <c:pt idx="326">
                  <c:v>3.41</c:v>
                </c:pt>
                <c:pt idx="327">
                  <c:v>5.37</c:v>
                </c:pt>
                <c:pt idx="328">
                  <c:v>-2.29</c:v>
                </c:pt>
                <c:pt idx="329">
                  <c:v>-11.96</c:v>
                </c:pt>
                <c:pt idx="330">
                  <c:v>5.22</c:v>
                </c:pt>
                <c:pt idx="331">
                  <c:v>4.82</c:v>
                </c:pt>
                <c:pt idx="332">
                  <c:v>-4.25</c:v>
                </c:pt>
                <c:pt idx="333">
                  <c:v>11.93</c:v>
                </c:pt>
                <c:pt idx="334">
                  <c:v>5.49</c:v>
                </c:pt>
                <c:pt idx="335">
                  <c:v>2.57</c:v>
                </c:pt>
                <c:pt idx="336">
                  <c:v>5.79</c:v>
                </c:pt>
                <c:pt idx="337">
                  <c:v>-7.38</c:v>
                </c:pt>
                <c:pt idx="338">
                  <c:v>-1.76</c:v>
                </c:pt>
                <c:pt idx="339">
                  <c:v>5.38</c:v>
                </c:pt>
                <c:pt idx="340">
                  <c:v>5.29</c:v>
                </c:pt>
                <c:pt idx="341">
                  <c:v>5.4</c:v>
                </c:pt>
                <c:pt idx="342">
                  <c:v>-0.12</c:v>
                </c:pt>
                <c:pt idx="343">
                  <c:v>0.7</c:v>
                </c:pt>
                <c:pt idx="344">
                  <c:v>4</c:v>
                </c:pt>
                <c:pt idx="345">
                  <c:v>-2.17</c:v>
                </c:pt>
                <c:pt idx="346">
                  <c:v>-3.55</c:v>
                </c:pt>
                <c:pt idx="347">
                  <c:v>-0.57999999999999996</c:v>
                </c:pt>
                <c:pt idx="348">
                  <c:v>4.53</c:v>
                </c:pt>
                <c:pt idx="349">
                  <c:v>11.98</c:v>
                </c:pt>
                <c:pt idx="350">
                  <c:v>3.18</c:v>
                </c:pt>
                <c:pt idx="351">
                  <c:v>-2.77</c:v>
                </c:pt>
                <c:pt idx="352">
                  <c:v>5.81</c:v>
                </c:pt>
                <c:pt idx="353">
                  <c:v>0.18</c:v>
                </c:pt>
                <c:pt idx="354">
                  <c:v>-1.87</c:v>
                </c:pt>
                <c:pt idx="355">
                  <c:v>1.19</c:v>
                </c:pt>
                <c:pt idx="356">
                  <c:v>-5.08</c:v>
                </c:pt>
                <c:pt idx="357">
                  <c:v>1.32</c:v>
                </c:pt>
                <c:pt idx="358">
                  <c:v>10.68</c:v>
                </c:pt>
                <c:pt idx="359">
                  <c:v>5.8</c:v>
                </c:pt>
                <c:pt idx="360">
                  <c:v>3.34</c:v>
                </c:pt>
                <c:pt idx="361">
                  <c:v>0.85</c:v>
                </c:pt>
                <c:pt idx="362">
                  <c:v>6.92</c:v>
                </c:pt>
                <c:pt idx="363">
                  <c:v>8.3800000000000008</c:v>
                </c:pt>
                <c:pt idx="364">
                  <c:v>5.55</c:v>
                </c:pt>
                <c:pt idx="365">
                  <c:v>-1.64</c:v>
                </c:pt>
                <c:pt idx="366">
                  <c:v>-4.1100000000000003</c:v>
                </c:pt>
                <c:pt idx="367">
                  <c:v>8.08</c:v>
                </c:pt>
                <c:pt idx="368">
                  <c:v>-1.18</c:v>
                </c:pt>
                <c:pt idx="369">
                  <c:v>-3.95</c:v>
                </c:pt>
                <c:pt idx="370">
                  <c:v>6.56</c:v>
                </c:pt>
                <c:pt idx="371">
                  <c:v>5.21</c:v>
                </c:pt>
                <c:pt idx="372">
                  <c:v>4.95</c:v>
                </c:pt>
                <c:pt idx="373">
                  <c:v>7.61</c:v>
                </c:pt>
                <c:pt idx="374">
                  <c:v>0.17</c:v>
                </c:pt>
                <c:pt idx="375">
                  <c:v>11.03</c:v>
                </c:pt>
                <c:pt idx="376">
                  <c:v>13</c:v>
                </c:pt>
                <c:pt idx="377">
                  <c:v>-4.04</c:v>
                </c:pt>
                <c:pt idx="378">
                  <c:v>-0.64</c:v>
                </c:pt>
                <c:pt idx="379">
                  <c:v>2.93</c:v>
                </c:pt>
                <c:pt idx="380">
                  <c:v>-7.9</c:v>
                </c:pt>
                <c:pt idx="381">
                  <c:v>-2.15</c:v>
                </c:pt>
                <c:pt idx="382">
                  <c:v>2.6</c:v>
                </c:pt>
                <c:pt idx="383">
                  <c:v>6.37</c:v>
                </c:pt>
                <c:pt idx="384">
                  <c:v>7.99</c:v>
                </c:pt>
                <c:pt idx="385">
                  <c:v>13.62</c:v>
                </c:pt>
                <c:pt idx="386">
                  <c:v>10.050000000000001</c:v>
                </c:pt>
                <c:pt idx="387">
                  <c:v>8.8699999999999992</c:v>
                </c:pt>
                <c:pt idx="388">
                  <c:v>1.96</c:v>
                </c:pt>
                <c:pt idx="389">
                  <c:v>9.6199999999999992</c:v>
                </c:pt>
                <c:pt idx="390">
                  <c:v>5.55</c:v>
                </c:pt>
                <c:pt idx="391">
                  <c:v>-8.1199999999999992</c:v>
                </c:pt>
                <c:pt idx="392">
                  <c:v>-3.46</c:v>
                </c:pt>
                <c:pt idx="393">
                  <c:v>-6.27</c:v>
                </c:pt>
                <c:pt idx="394">
                  <c:v>9.6199999999999992</c:v>
                </c:pt>
                <c:pt idx="395">
                  <c:v>2.04</c:v>
                </c:pt>
                <c:pt idx="396">
                  <c:v>0.28000000000000003</c:v>
                </c:pt>
                <c:pt idx="397">
                  <c:v>16.93</c:v>
                </c:pt>
                <c:pt idx="398">
                  <c:v>14.01</c:v>
                </c:pt>
                <c:pt idx="399">
                  <c:v>7.93</c:v>
                </c:pt>
                <c:pt idx="400">
                  <c:v>3.99</c:v>
                </c:pt>
                <c:pt idx="401">
                  <c:v>5.38</c:v>
                </c:pt>
                <c:pt idx="402">
                  <c:v>-1.48</c:v>
                </c:pt>
                <c:pt idx="403">
                  <c:v>-4.2</c:v>
                </c:pt>
                <c:pt idx="404">
                  <c:v>-8.77</c:v>
                </c:pt>
                <c:pt idx="405">
                  <c:v>-4.03</c:v>
                </c:pt>
                <c:pt idx="406">
                  <c:v>-1.69</c:v>
                </c:pt>
                <c:pt idx="407">
                  <c:v>0.23</c:v>
                </c:pt>
                <c:pt idx="408">
                  <c:v>12.91</c:v>
                </c:pt>
                <c:pt idx="409">
                  <c:v>5.5</c:v>
                </c:pt>
                <c:pt idx="410">
                  <c:v>6.16</c:v>
                </c:pt>
                <c:pt idx="411">
                  <c:v>8.2100000000000009</c:v>
                </c:pt>
                <c:pt idx="412">
                  <c:v>8.9700000000000006</c:v>
                </c:pt>
                <c:pt idx="413">
                  <c:v>2.68</c:v>
                </c:pt>
                <c:pt idx="414">
                  <c:v>1.74</c:v>
                </c:pt>
                <c:pt idx="415">
                  <c:v>-7.63</c:v>
                </c:pt>
                <c:pt idx="416">
                  <c:v>-10.98</c:v>
                </c:pt>
                <c:pt idx="417">
                  <c:v>-9.16</c:v>
                </c:pt>
                <c:pt idx="418">
                  <c:v>-5.2</c:v>
                </c:pt>
                <c:pt idx="419">
                  <c:v>-7.81</c:v>
                </c:pt>
                <c:pt idx="420">
                  <c:v>2.0299999999999998</c:v>
                </c:pt>
                <c:pt idx="421">
                  <c:v>14.6</c:v>
                </c:pt>
                <c:pt idx="422">
                  <c:v>14.23</c:v>
                </c:pt>
                <c:pt idx="423">
                  <c:v>4.99</c:v>
                </c:pt>
                <c:pt idx="424">
                  <c:v>1.86</c:v>
                </c:pt>
                <c:pt idx="425">
                  <c:v>5.15</c:v>
                </c:pt>
                <c:pt idx="426">
                  <c:v>0.37</c:v>
                </c:pt>
                <c:pt idx="427">
                  <c:v>-4.9800000000000004</c:v>
                </c:pt>
                <c:pt idx="428">
                  <c:v>-7.72</c:v>
                </c:pt>
                <c:pt idx="429">
                  <c:v>-13.97</c:v>
                </c:pt>
                <c:pt idx="430">
                  <c:v>-8.1199999999999992</c:v>
                </c:pt>
                <c:pt idx="431">
                  <c:v>0.04</c:v>
                </c:pt>
                <c:pt idx="432">
                  <c:v>0.6</c:v>
                </c:pt>
                <c:pt idx="433">
                  <c:v>10.18</c:v>
                </c:pt>
                <c:pt idx="434">
                  <c:v>10.49</c:v>
                </c:pt>
                <c:pt idx="435">
                  <c:v>10.36</c:v>
                </c:pt>
                <c:pt idx="436">
                  <c:v>10.79</c:v>
                </c:pt>
                <c:pt idx="437">
                  <c:v>1.31</c:v>
                </c:pt>
                <c:pt idx="438">
                  <c:v>-8.56</c:v>
                </c:pt>
                <c:pt idx="439">
                  <c:v>0.3</c:v>
                </c:pt>
                <c:pt idx="440">
                  <c:v>1.1100000000000001</c:v>
                </c:pt>
                <c:pt idx="441">
                  <c:v>-13.04</c:v>
                </c:pt>
                <c:pt idx="442">
                  <c:v>-9.6</c:v>
                </c:pt>
                <c:pt idx="443">
                  <c:v>-7.67</c:v>
                </c:pt>
                <c:pt idx="444">
                  <c:v>2.82</c:v>
                </c:pt>
                <c:pt idx="445">
                  <c:v>8.7100000000000009</c:v>
                </c:pt>
                <c:pt idx="446">
                  <c:v>4.01</c:v>
                </c:pt>
                <c:pt idx="447">
                  <c:v>9.59</c:v>
                </c:pt>
                <c:pt idx="448">
                  <c:v>15.52</c:v>
                </c:pt>
                <c:pt idx="449">
                  <c:v>8.39</c:v>
                </c:pt>
                <c:pt idx="450">
                  <c:v>6.79</c:v>
                </c:pt>
                <c:pt idx="451">
                  <c:v>-9.8699999999999992</c:v>
                </c:pt>
                <c:pt idx="452">
                  <c:v>-15.44</c:v>
                </c:pt>
                <c:pt idx="453">
                  <c:v>-7.07</c:v>
                </c:pt>
                <c:pt idx="454">
                  <c:v>0.79</c:v>
                </c:pt>
                <c:pt idx="455">
                  <c:v>-3.97</c:v>
                </c:pt>
                <c:pt idx="456">
                  <c:v>-6.65</c:v>
                </c:pt>
                <c:pt idx="457">
                  <c:v>10.89</c:v>
                </c:pt>
                <c:pt idx="458">
                  <c:v>16.71</c:v>
                </c:pt>
                <c:pt idx="459">
                  <c:v>1.07</c:v>
                </c:pt>
                <c:pt idx="460">
                  <c:v>0.84</c:v>
                </c:pt>
                <c:pt idx="461">
                  <c:v>2.94</c:v>
                </c:pt>
                <c:pt idx="462">
                  <c:v>4.12</c:v>
                </c:pt>
                <c:pt idx="463">
                  <c:v>3.7</c:v>
                </c:pt>
                <c:pt idx="464">
                  <c:v>-9.8000000000000007</c:v>
                </c:pt>
                <c:pt idx="465">
                  <c:v>-8.6300000000000008</c:v>
                </c:pt>
                <c:pt idx="466">
                  <c:v>-10.77</c:v>
                </c:pt>
                <c:pt idx="467">
                  <c:v>-6.97</c:v>
                </c:pt>
                <c:pt idx="468">
                  <c:v>5.26</c:v>
                </c:pt>
                <c:pt idx="469">
                  <c:v>5.62</c:v>
                </c:pt>
                <c:pt idx="470">
                  <c:v>1.17</c:v>
                </c:pt>
                <c:pt idx="471">
                  <c:v>18.940000000000001</c:v>
                </c:pt>
                <c:pt idx="472">
                  <c:v>21.45</c:v>
                </c:pt>
                <c:pt idx="473">
                  <c:v>1.35</c:v>
                </c:pt>
                <c:pt idx="474">
                  <c:v>-2.35</c:v>
                </c:pt>
                <c:pt idx="475">
                  <c:v>-6.41</c:v>
                </c:pt>
                <c:pt idx="476">
                  <c:v>-16.309999999999999</c:v>
                </c:pt>
                <c:pt idx="477">
                  <c:v>-8.2200000000000006</c:v>
                </c:pt>
                <c:pt idx="478">
                  <c:v>-7.56</c:v>
                </c:pt>
                <c:pt idx="479">
                  <c:v>-9.51</c:v>
                </c:pt>
                <c:pt idx="480">
                  <c:v>-6.98</c:v>
                </c:pt>
                <c:pt idx="481">
                  <c:v>6.99</c:v>
                </c:pt>
                <c:pt idx="482">
                  <c:v>9.89</c:v>
                </c:pt>
                <c:pt idx="483">
                  <c:v>5.82</c:v>
                </c:pt>
                <c:pt idx="484">
                  <c:v>7.35</c:v>
                </c:pt>
                <c:pt idx="485">
                  <c:v>10.87</c:v>
                </c:pt>
                <c:pt idx="486">
                  <c:v>5.07</c:v>
                </c:pt>
                <c:pt idx="487">
                  <c:v>-10.09</c:v>
                </c:pt>
                <c:pt idx="488">
                  <c:v>-15.54</c:v>
                </c:pt>
                <c:pt idx="489">
                  <c:v>-16.78</c:v>
                </c:pt>
                <c:pt idx="490">
                  <c:v>-13.32</c:v>
                </c:pt>
                <c:pt idx="491">
                  <c:v>-8.1199999999999992</c:v>
                </c:pt>
                <c:pt idx="492">
                  <c:v>-2.11</c:v>
                </c:pt>
                <c:pt idx="493">
                  <c:v>-0.78</c:v>
                </c:pt>
                <c:pt idx="494">
                  <c:v>6.59</c:v>
                </c:pt>
                <c:pt idx="495">
                  <c:v>18.18</c:v>
                </c:pt>
                <c:pt idx="496">
                  <c:v>14.13</c:v>
                </c:pt>
                <c:pt idx="497">
                  <c:v>2.16</c:v>
                </c:pt>
                <c:pt idx="498">
                  <c:v>-0.47</c:v>
                </c:pt>
                <c:pt idx="499">
                  <c:v>-6.85</c:v>
                </c:pt>
                <c:pt idx="500">
                  <c:v>-2.42</c:v>
                </c:pt>
                <c:pt idx="501">
                  <c:v>-13.76</c:v>
                </c:pt>
                <c:pt idx="502">
                  <c:v>-19.47</c:v>
                </c:pt>
                <c:pt idx="503">
                  <c:v>-11.89</c:v>
                </c:pt>
                <c:pt idx="504">
                  <c:v>8.7799999999999994</c:v>
                </c:pt>
                <c:pt idx="505">
                  <c:v>0.67</c:v>
                </c:pt>
                <c:pt idx="506">
                  <c:v>3.45</c:v>
                </c:pt>
                <c:pt idx="507">
                  <c:v>8.57</c:v>
                </c:pt>
                <c:pt idx="508">
                  <c:v>11.08</c:v>
                </c:pt>
                <c:pt idx="509">
                  <c:v>14.53</c:v>
                </c:pt>
                <c:pt idx="510">
                  <c:v>12.32</c:v>
                </c:pt>
                <c:pt idx="511">
                  <c:v>-9.01</c:v>
                </c:pt>
                <c:pt idx="512">
                  <c:v>-6.6</c:v>
                </c:pt>
                <c:pt idx="513">
                  <c:v>-13.52</c:v>
                </c:pt>
                <c:pt idx="514">
                  <c:v>-13.42</c:v>
                </c:pt>
                <c:pt idx="515">
                  <c:v>-1.72</c:v>
                </c:pt>
                <c:pt idx="516">
                  <c:v>-6.71</c:v>
                </c:pt>
                <c:pt idx="517">
                  <c:v>1.82</c:v>
                </c:pt>
                <c:pt idx="518">
                  <c:v>12.98</c:v>
                </c:pt>
                <c:pt idx="519">
                  <c:v>13.3</c:v>
                </c:pt>
                <c:pt idx="520">
                  <c:v>8.9499999999999993</c:v>
                </c:pt>
                <c:pt idx="521">
                  <c:v>7.58</c:v>
                </c:pt>
                <c:pt idx="522">
                  <c:v>5.65</c:v>
                </c:pt>
                <c:pt idx="523">
                  <c:v>2.06</c:v>
                </c:pt>
                <c:pt idx="524">
                  <c:v>-7.2</c:v>
                </c:pt>
                <c:pt idx="525">
                  <c:v>-16.5</c:v>
                </c:pt>
                <c:pt idx="526">
                  <c:v>-14.72</c:v>
                </c:pt>
                <c:pt idx="527">
                  <c:v>-16.440000000000001</c:v>
                </c:pt>
                <c:pt idx="528">
                  <c:v>-5.52</c:v>
                </c:pt>
                <c:pt idx="529">
                  <c:v>0.52</c:v>
                </c:pt>
                <c:pt idx="530">
                  <c:v>4.05</c:v>
                </c:pt>
                <c:pt idx="531">
                  <c:v>14.77</c:v>
                </c:pt>
                <c:pt idx="532">
                  <c:v>16.88</c:v>
                </c:pt>
                <c:pt idx="533">
                  <c:v>16.579999999999998</c:v>
                </c:pt>
                <c:pt idx="534">
                  <c:v>11.17</c:v>
                </c:pt>
                <c:pt idx="535">
                  <c:v>-4.88</c:v>
                </c:pt>
                <c:pt idx="536">
                  <c:v>-4.8</c:v>
                </c:pt>
                <c:pt idx="537">
                  <c:v>-6.41</c:v>
                </c:pt>
                <c:pt idx="538">
                  <c:v>-2.68</c:v>
                </c:pt>
                <c:pt idx="539">
                  <c:v>-0.79</c:v>
                </c:pt>
                <c:pt idx="540">
                  <c:v>-12.36</c:v>
                </c:pt>
                <c:pt idx="541">
                  <c:v>-4.58</c:v>
                </c:pt>
                <c:pt idx="542">
                  <c:v>11.06</c:v>
                </c:pt>
                <c:pt idx="543">
                  <c:v>16.059999999999999</c:v>
                </c:pt>
                <c:pt idx="544">
                  <c:v>16.61</c:v>
                </c:pt>
                <c:pt idx="545">
                  <c:v>19.3</c:v>
                </c:pt>
                <c:pt idx="546">
                  <c:v>16.68</c:v>
                </c:pt>
                <c:pt idx="547">
                  <c:v>3.64</c:v>
                </c:pt>
                <c:pt idx="548">
                  <c:v>-6.11</c:v>
                </c:pt>
                <c:pt idx="549">
                  <c:v>-12.62</c:v>
                </c:pt>
                <c:pt idx="550">
                  <c:v>-10.07</c:v>
                </c:pt>
                <c:pt idx="551">
                  <c:v>-5.67</c:v>
                </c:pt>
                <c:pt idx="552">
                  <c:v>4.4400000000000004</c:v>
                </c:pt>
                <c:pt idx="553">
                  <c:v>0.2</c:v>
                </c:pt>
                <c:pt idx="554">
                  <c:v>-1.56</c:v>
                </c:pt>
                <c:pt idx="555">
                  <c:v>13.39</c:v>
                </c:pt>
                <c:pt idx="556">
                  <c:v>17.22</c:v>
                </c:pt>
                <c:pt idx="557">
                  <c:v>10.38</c:v>
                </c:pt>
                <c:pt idx="558">
                  <c:v>8.27</c:v>
                </c:pt>
                <c:pt idx="559">
                  <c:v>2.57</c:v>
                </c:pt>
                <c:pt idx="560">
                  <c:v>-9.85</c:v>
                </c:pt>
                <c:pt idx="561">
                  <c:v>-7.11</c:v>
                </c:pt>
                <c:pt idx="562">
                  <c:v>-15.16</c:v>
                </c:pt>
                <c:pt idx="563">
                  <c:v>-15.8</c:v>
                </c:pt>
                <c:pt idx="564">
                  <c:v>-8.5500000000000007</c:v>
                </c:pt>
                <c:pt idx="565">
                  <c:v>-8.42</c:v>
                </c:pt>
                <c:pt idx="566">
                  <c:v>3.13</c:v>
                </c:pt>
                <c:pt idx="567">
                  <c:v>12.67</c:v>
                </c:pt>
                <c:pt idx="568">
                  <c:v>12.86</c:v>
                </c:pt>
                <c:pt idx="569">
                  <c:v>17.440000000000001</c:v>
                </c:pt>
                <c:pt idx="570">
                  <c:v>13.5</c:v>
                </c:pt>
                <c:pt idx="571">
                  <c:v>1.9</c:v>
                </c:pt>
                <c:pt idx="572">
                  <c:v>-7.66</c:v>
                </c:pt>
                <c:pt idx="573">
                  <c:v>-6.98</c:v>
                </c:pt>
                <c:pt idx="574">
                  <c:v>-14.87</c:v>
                </c:pt>
                <c:pt idx="575">
                  <c:v>-2.3199999999999998</c:v>
                </c:pt>
                <c:pt idx="576">
                  <c:v>-4.6399999999999997</c:v>
                </c:pt>
                <c:pt idx="577">
                  <c:v>-5.62</c:v>
                </c:pt>
                <c:pt idx="578">
                  <c:v>-0.03</c:v>
                </c:pt>
                <c:pt idx="579">
                  <c:v>12.53</c:v>
                </c:pt>
                <c:pt idx="580">
                  <c:v>13.59</c:v>
                </c:pt>
                <c:pt idx="581">
                  <c:v>8.61</c:v>
                </c:pt>
                <c:pt idx="582">
                  <c:v>11.04</c:v>
                </c:pt>
                <c:pt idx="583">
                  <c:v>0.16</c:v>
                </c:pt>
                <c:pt idx="584">
                  <c:v>-5.75</c:v>
                </c:pt>
                <c:pt idx="585">
                  <c:v>-3.34</c:v>
                </c:pt>
                <c:pt idx="586">
                  <c:v>-17.05</c:v>
                </c:pt>
                <c:pt idx="587">
                  <c:v>-12.67</c:v>
                </c:pt>
                <c:pt idx="588">
                  <c:v>-7.63</c:v>
                </c:pt>
                <c:pt idx="589">
                  <c:v>-3.4</c:v>
                </c:pt>
                <c:pt idx="590">
                  <c:v>7.86</c:v>
                </c:pt>
                <c:pt idx="591">
                  <c:v>11.16</c:v>
                </c:pt>
                <c:pt idx="592">
                  <c:v>11.7</c:v>
                </c:pt>
                <c:pt idx="593">
                  <c:v>18.63</c:v>
                </c:pt>
                <c:pt idx="594">
                  <c:v>17.670000000000002</c:v>
                </c:pt>
                <c:pt idx="595">
                  <c:v>5.78</c:v>
                </c:pt>
                <c:pt idx="596">
                  <c:v>-4.42</c:v>
                </c:pt>
                <c:pt idx="597">
                  <c:v>-12.94</c:v>
                </c:pt>
                <c:pt idx="598">
                  <c:v>-8.1300000000000008</c:v>
                </c:pt>
                <c:pt idx="599">
                  <c:v>-2.81</c:v>
                </c:pt>
                <c:pt idx="600">
                  <c:v>-1.67</c:v>
                </c:pt>
                <c:pt idx="601">
                  <c:v>-4.5599999999999996</c:v>
                </c:pt>
                <c:pt idx="602">
                  <c:v>-9.9600000000000009</c:v>
                </c:pt>
                <c:pt idx="603">
                  <c:v>5.0999999999999996</c:v>
                </c:pt>
                <c:pt idx="604">
                  <c:v>11.06</c:v>
                </c:pt>
                <c:pt idx="605">
                  <c:v>11.52</c:v>
                </c:pt>
                <c:pt idx="606">
                  <c:v>9.0500000000000007</c:v>
                </c:pt>
                <c:pt idx="607">
                  <c:v>9.06</c:v>
                </c:pt>
                <c:pt idx="608">
                  <c:v>6.53</c:v>
                </c:pt>
                <c:pt idx="609">
                  <c:v>-2.21</c:v>
                </c:pt>
                <c:pt idx="610">
                  <c:v>-4.74</c:v>
                </c:pt>
                <c:pt idx="611">
                  <c:v>-17.440000000000001</c:v>
                </c:pt>
                <c:pt idx="612">
                  <c:v>-2.4300000000000002</c:v>
                </c:pt>
                <c:pt idx="613">
                  <c:v>3.23</c:v>
                </c:pt>
                <c:pt idx="614">
                  <c:v>1.03</c:v>
                </c:pt>
                <c:pt idx="615">
                  <c:v>4.22</c:v>
                </c:pt>
                <c:pt idx="616">
                  <c:v>16.579999999999998</c:v>
                </c:pt>
                <c:pt idx="617">
                  <c:v>17.78</c:v>
                </c:pt>
                <c:pt idx="618">
                  <c:v>9.1199999999999992</c:v>
                </c:pt>
                <c:pt idx="619">
                  <c:v>6.4</c:v>
                </c:pt>
                <c:pt idx="620">
                  <c:v>-8.68</c:v>
                </c:pt>
                <c:pt idx="621">
                  <c:v>-6.29</c:v>
                </c:pt>
                <c:pt idx="622">
                  <c:v>-6.03</c:v>
                </c:pt>
                <c:pt idx="623">
                  <c:v>-16.920000000000002</c:v>
                </c:pt>
                <c:pt idx="624">
                  <c:v>-6.32</c:v>
                </c:pt>
                <c:pt idx="625">
                  <c:v>5.53</c:v>
                </c:pt>
                <c:pt idx="626">
                  <c:v>2.54</c:v>
                </c:pt>
                <c:pt idx="627">
                  <c:v>7.08</c:v>
                </c:pt>
                <c:pt idx="628">
                  <c:v>8.17</c:v>
                </c:pt>
                <c:pt idx="629">
                  <c:v>4.88</c:v>
                </c:pt>
                <c:pt idx="630">
                  <c:v>0.05</c:v>
                </c:pt>
                <c:pt idx="631">
                  <c:v>6.38</c:v>
                </c:pt>
                <c:pt idx="632">
                  <c:v>0.66</c:v>
                </c:pt>
                <c:pt idx="633">
                  <c:v>-7.83</c:v>
                </c:pt>
                <c:pt idx="634">
                  <c:v>-8.89</c:v>
                </c:pt>
                <c:pt idx="635">
                  <c:v>-1.82</c:v>
                </c:pt>
                <c:pt idx="636">
                  <c:v>-2.06</c:v>
                </c:pt>
                <c:pt idx="637">
                  <c:v>-5.65</c:v>
                </c:pt>
                <c:pt idx="638">
                  <c:v>-5.29</c:v>
                </c:pt>
                <c:pt idx="639">
                  <c:v>4.91</c:v>
                </c:pt>
                <c:pt idx="640">
                  <c:v>6.9</c:v>
                </c:pt>
                <c:pt idx="641">
                  <c:v>2.99</c:v>
                </c:pt>
                <c:pt idx="642">
                  <c:v>1.34</c:v>
                </c:pt>
                <c:pt idx="643">
                  <c:v>6.51</c:v>
                </c:pt>
                <c:pt idx="644">
                  <c:v>6.95</c:v>
                </c:pt>
                <c:pt idx="645">
                  <c:v>-12.67</c:v>
                </c:pt>
                <c:pt idx="646">
                  <c:v>-6.35</c:v>
                </c:pt>
                <c:pt idx="647">
                  <c:v>-7.23</c:v>
                </c:pt>
                <c:pt idx="648">
                  <c:v>-4.4400000000000004</c:v>
                </c:pt>
                <c:pt idx="649">
                  <c:v>-1.0900000000000001</c:v>
                </c:pt>
                <c:pt idx="650">
                  <c:v>-0.63</c:v>
                </c:pt>
                <c:pt idx="651">
                  <c:v>-2.62</c:v>
                </c:pt>
                <c:pt idx="652">
                  <c:v>3.47</c:v>
                </c:pt>
                <c:pt idx="653">
                  <c:v>14.92</c:v>
                </c:pt>
                <c:pt idx="654">
                  <c:v>11.5</c:v>
                </c:pt>
                <c:pt idx="655">
                  <c:v>5.95</c:v>
                </c:pt>
                <c:pt idx="656">
                  <c:v>-7.12</c:v>
                </c:pt>
                <c:pt idx="657">
                  <c:v>-7.61</c:v>
                </c:pt>
                <c:pt idx="658">
                  <c:v>-3.48</c:v>
                </c:pt>
                <c:pt idx="659">
                  <c:v>-2.23</c:v>
                </c:pt>
                <c:pt idx="660">
                  <c:v>-10.130000000000001</c:v>
                </c:pt>
                <c:pt idx="661">
                  <c:v>-6.27</c:v>
                </c:pt>
                <c:pt idx="662">
                  <c:v>-6.32</c:v>
                </c:pt>
                <c:pt idx="663">
                  <c:v>-4.53</c:v>
                </c:pt>
                <c:pt idx="664">
                  <c:v>4.5999999999999996</c:v>
                </c:pt>
                <c:pt idx="665">
                  <c:v>7.94</c:v>
                </c:pt>
                <c:pt idx="666">
                  <c:v>-2.08</c:v>
                </c:pt>
                <c:pt idx="667">
                  <c:v>-9.5500000000000007</c:v>
                </c:pt>
                <c:pt idx="668">
                  <c:v>-18.64</c:v>
                </c:pt>
                <c:pt idx="669">
                  <c:v>-10.36</c:v>
                </c:pt>
                <c:pt idx="670">
                  <c:v>-7.44</c:v>
                </c:pt>
                <c:pt idx="671">
                  <c:v>-8.27</c:v>
                </c:pt>
                <c:pt idx="672">
                  <c:v>-10.31</c:v>
                </c:pt>
                <c:pt idx="673">
                  <c:v>-16.48</c:v>
                </c:pt>
                <c:pt idx="674">
                  <c:v>-14.12</c:v>
                </c:pt>
                <c:pt idx="675">
                  <c:v>-14.19</c:v>
                </c:pt>
                <c:pt idx="676">
                  <c:v>-6.36</c:v>
                </c:pt>
                <c:pt idx="677">
                  <c:v>-4.24</c:v>
                </c:pt>
                <c:pt idx="678">
                  <c:v>-0.98</c:v>
                </c:pt>
                <c:pt idx="679">
                  <c:v>6.88</c:v>
                </c:pt>
                <c:pt idx="680">
                  <c:v>7.03</c:v>
                </c:pt>
                <c:pt idx="681">
                  <c:v>9.93</c:v>
                </c:pt>
                <c:pt idx="682">
                  <c:v>6.04</c:v>
                </c:pt>
                <c:pt idx="683">
                  <c:v>4.71</c:v>
                </c:pt>
                <c:pt idx="684">
                  <c:v>5.84</c:v>
                </c:pt>
                <c:pt idx="685">
                  <c:v>2.0099999999999998</c:v>
                </c:pt>
                <c:pt idx="686">
                  <c:v>-0.59</c:v>
                </c:pt>
                <c:pt idx="687">
                  <c:v>-3.92</c:v>
                </c:pt>
                <c:pt idx="688">
                  <c:v>-2.69</c:v>
                </c:pt>
                <c:pt idx="689">
                  <c:v>-2.7</c:v>
                </c:pt>
                <c:pt idx="690">
                  <c:v>-5.76</c:v>
                </c:pt>
                <c:pt idx="691">
                  <c:v>-8.4499999999999993</c:v>
                </c:pt>
                <c:pt idx="692">
                  <c:v>-8.59</c:v>
                </c:pt>
                <c:pt idx="693">
                  <c:v>-8.34</c:v>
                </c:pt>
                <c:pt idx="694">
                  <c:v>-8.6199999999999992</c:v>
                </c:pt>
                <c:pt idx="695">
                  <c:v>-7.34</c:v>
                </c:pt>
                <c:pt idx="696">
                  <c:v>-7.04</c:v>
                </c:pt>
                <c:pt idx="697">
                  <c:v>-7.73</c:v>
                </c:pt>
                <c:pt idx="698">
                  <c:v>-9.27</c:v>
                </c:pt>
                <c:pt idx="699">
                  <c:v>-10.68</c:v>
                </c:pt>
                <c:pt idx="700">
                  <c:v>-10.66</c:v>
                </c:pt>
                <c:pt idx="701">
                  <c:v>-10.95</c:v>
                </c:pt>
                <c:pt idx="702">
                  <c:v>-11.28</c:v>
                </c:pt>
                <c:pt idx="703">
                  <c:v>-10.08</c:v>
                </c:pt>
                <c:pt idx="704">
                  <c:v>-9.33</c:v>
                </c:pt>
                <c:pt idx="705">
                  <c:v>-8.56</c:v>
                </c:pt>
                <c:pt idx="706">
                  <c:v>-8.23</c:v>
                </c:pt>
                <c:pt idx="707">
                  <c:v>-6.93</c:v>
                </c:pt>
                <c:pt idx="708">
                  <c:v>-5.96</c:v>
                </c:pt>
                <c:pt idx="709">
                  <c:v>-4.58</c:v>
                </c:pt>
                <c:pt idx="710">
                  <c:v>-3.52</c:v>
                </c:pt>
                <c:pt idx="711">
                  <c:v>-2.41</c:v>
                </c:pt>
                <c:pt idx="712">
                  <c:v>-1.74</c:v>
                </c:pt>
                <c:pt idx="713">
                  <c:v>-1.33</c:v>
                </c:pt>
                <c:pt idx="714">
                  <c:v>-1.69</c:v>
                </c:pt>
                <c:pt idx="715">
                  <c:v>-2.5099999999999998</c:v>
                </c:pt>
                <c:pt idx="716">
                  <c:v>-3.48</c:v>
                </c:pt>
                <c:pt idx="717">
                  <c:v>-4.3899999999999997</c:v>
                </c:pt>
                <c:pt idx="718">
                  <c:v>-5.49</c:v>
                </c:pt>
                <c:pt idx="719">
                  <c:v>-6.4</c:v>
                </c:pt>
                <c:pt idx="720">
                  <c:v>-7.2</c:v>
                </c:pt>
                <c:pt idx="721">
                  <c:v>-7.85</c:v>
                </c:pt>
                <c:pt idx="722">
                  <c:v>-8.5299999999999994</c:v>
                </c:pt>
                <c:pt idx="723">
                  <c:v>-8.98</c:v>
                </c:pt>
                <c:pt idx="724">
                  <c:v>-9.36</c:v>
                </c:pt>
                <c:pt idx="725">
                  <c:v>-9.6</c:v>
                </c:pt>
                <c:pt idx="726">
                  <c:v>-9.7200000000000006</c:v>
                </c:pt>
                <c:pt idx="727">
                  <c:v>-9.67</c:v>
                </c:pt>
                <c:pt idx="728">
                  <c:v>-9.3800000000000008</c:v>
                </c:pt>
                <c:pt idx="729">
                  <c:v>-8.99</c:v>
                </c:pt>
                <c:pt idx="730">
                  <c:v>-8.57</c:v>
                </c:pt>
                <c:pt idx="731">
                  <c:v>-8.15</c:v>
                </c:pt>
                <c:pt idx="732">
                  <c:v>-7.62</c:v>
                </c:pt>
                <c:pt idx="733">
                  <c:v>-7.15</c:v>
                </c:pt>
                <c:pt idx="734">
                  <c:v>-6.7</c:v>
                </c:pt>
                <c:pt idx="735">
                  <c:v>-6.02</c:v>
                </c:pt>
                <c:pt idx="736">
                  <c:v>-5.57</c:v>
                </c:pt>
                <c:pt idx="737">
                  <c:v>-5.33</c:v>
                </c:pt>
                <c:pt idx="738">
                  <c:v>-5.0599999999999996</c:v>
                </c:pt>
                <c:pt idx="739">
                  <c:v>-4.8499999999999996</c:v>
                </c:pt>
                <c:pt idx="740">
                  <c:v>-4.68</c:v>
                </c:pt>
                <c:pt idx="741">
                  <c:v>-4.6399999999999997</c:v>
                </c:pt>
                <c:pt idx="742">
                  <c:v>-4.8099999999999996</c:v>
                </c:pt>
                <c:pt idx="743">
                  <c:v>-5.2</c:v>
                </c:pt>
                <c:pt idx="744">
                  <c:v>-5.54</c:v>
                </c:pt>
                <c:pt idx="745">
                  <c:v>-5.99</c:v>
                </c:pt>
                <c:pt idx="746">
                  <c:v>-6.49</c:v>
                </c:pt>
                <c:pt idx="747">
                  <c:v>-7.06</c:v>
                </c:pt>
                <c:pt idx="748">
                  <c:v>-7.56</c:v>
                </c:pt>
                <c:pt idx="749">
                  <c:v>-8.11</c:v>
                </c:pt>
                <c:pt idx="750">
                  <c:v>-8.48</c:v>
                </c:pt>
                <c:pt idx="751">
                  <c:v>-8.74</c:v>
                </c:pt>
                <c:pt idx="752">
                  <c:v>-9.06</c:v>
                </c:pt>
                <c:pt idx="753">
                  <c:v>-9.23</c:v>
                </c:pt>
                <c:pt idx="754">
                  <c:v>-9.33</c:v>
                </c:pt>
                <c:pt idx="755">
                  <c:v>-9.51</c:v>
                </c:pt>
                <c:pt idx="756">
                  <c:v>-9.4600000000000009</c:v>
                </c:pt>
                <c:pt idx="757">
                  <c:v>-9.35</c:v>
                </c:pt>
                <c:pt idx="758">
                  <c:v>-9.1</c:v>
                </c:pt>
                <c:pt idx="759">
                  <c:v>-8.85</c:v>
                </c:pt>
                <c:pt idx="760">
                  <c:v>-8.6</c:v>
                </c:pt>
                <c:pt idx="761">
                  <c:v>-8.35</c:v>
                </c:pt>
                <c:pt idx="762">
                  <c:v>-8.08</c:v>
                </c:pt>
                <c:pt idx="763">
                  <c:v>-7.82</c:v>
                </c:pt>
                <c:pt idx="764">
                  <c:v>-7.48</c:v>
                </c:pt>
                <c:pt idx="765">
                  <c:v>-7.22</c:v>
                </c:pt>
                <c:pt idx="766">
                  <c:v>-6.91</c:v>
                </c:pt>
                <c:pt idx="767">
                  <c:v>-6.71</c:v>
                </c:pt>
                <c:pt idx="768">
                  <c:v>-6.59</c:v>
                </c:pt>
                <c:pt idx="769">
                  <c:v>-6.58</c:v>
                </c:pt>
                <c:pt idx="770">
                  <c:v>-6.66</c:v>
                </c:pt>
                <c:pt idx="771">
                  <c:v>-6.87</c:v>
                </c:pt>
                <c:pt idx="772">
                  <c:v>-7.11</c:v>
                </c:pt>
                <c:pt idx="773">
                  <c:v>-7.29</c:v>
                </c:pt>
                <c:pt idx="774">
                  <c:v>-7.47</c:v>
                </c:pt>
                <c:pt idx="775">
                  <c:v>-7.59</c:v>
                </c:pt>
                <c:pt idx="776">
                  <c:v>-7.73</c:v>
                </c:pt>
                <c:pt idx="777">
                  <c:v>-7.71</c:v>
                </c:pt>
                <c:pt idx="778">
                  <c:v>-7.89</c:v>
                </c:pt>
                <c:pt idx="779">
                  <c:v>-7.85</c:v>
                </c:pt>
                <c:pt idx="780">
                  <c:v>-7.78</c:v>
                </c:pt>
                <c:pt idx="781">
                  <c:v>-7.64</c:v>
                </c:pt>
                <c:pt idx="782">
                  <c:v>-7.74</c:v>
                </c:pt>
                <c:pt idx="783">
                  <c:v>-7.6</c:v>
                </c:pt>
                <c:pt idx="784">
                  <c:v>-7.43</c:v>
                </c:pt>
                <c:pt idx="785">
                  <c:v>-7.2</c:v>
                </c:pt>
                <c:pt idx="786">
                  <c:v>-7.06</c:v>
                </c:pt>
                <c:pt idx="787">
                  <c:v>-7.1</c:v>
                </c:pt>
                <c:pt idx="788">
                  <c:v>-7.02</c:v>
                </c:pt>
                <c:pt idx="789">
                  <c:v>-7</c:v>
                </c:pt>
                <c:pt idx="790">
                  <c:v>-7.07</c:v>
                </c:pt>
                <c:pt idx="791">
                  <c:v>-7.09</c:v>
                </c:pt>
                <c:pt idx="792">
                  <c:v>-7.14</c:v>
                </c:pt>
                <c:pt idx="793">
                  <c:v>-7.17</c:v>
                </c:pt>
                <c:pt idx="794">
                  <c:v>-7.38</c:v>
                </c:pt>
                <c:pt idx="795">
                  <c:v>-7.56</c:v>
                </c:pt>
                <c:pt idx="796">
                  <c:v>-7.76</c:v>
                </c:pt>
                <c:pt idx="797">
                  <c:v>-7.78</c:v>
                </c:pt>
                <c:pt idx="798">
                  <c:v>-8.0299999999999994</c:v>
                </c:pt>
                <c:pt idx="799">
                  <c:v>-8.23</c:v>
                </c:pt>
                <c:pt idx="800">
                  <c:v>-8.36</c:v>
                </c:pt>
                <c:pt idx="801">
                  <c:v>-8.58</c:v>
                </c:pt>
                <c:pt idx="802">
                  <c:v>-8.82</c:v>
                </c:pt>
                <c:pt idx="803">
                  <c:v>-8.86</c:v>
                </c:pt>
                <c:pt idx="804">
                  <c:v>-9.02</c:v>
                </c:pt>
                <c:pt idx="805">
                  <c:v>-9.0500000000000007</c:v>
                </c:pt>
                <c:pt idx="806">
                  <c:v>-9.01</c:v>
                </c:pt>
                <c:pt idx="807">
                  <c:v>-9.07</c:v>
                </c:pt>
                <c:pt idx="808">
                  <c:v>-9.06</c:v>
                </c:pt>
                <c:pt idx="809">
                  <c:v>-9.09</c:v>
                </c:pt>
                <c:pt idx="810">
                  <c:v>-8.9700000000000006</c:v>
                </c:pt>
                <c:pt idx="811">
                  <c:v>-8.89</c:v>
                </c:pt>
                <c:pt idx="812">
                  <c:v>-8.77</c:v>
                </c:pt>
                <c:pt idx="813">
                  <c:v>-8.59</c:v>
                </c:pt>
                <c:pt idx="814">
                  <c:v>-8.49</c:v>
                </c:pt>
                <c:pt idx="815">
                  <c:v>-8.5</c:v>
                </c:pt>
                <c:pt idx="816">
                  <c:v>-8.36</c:v>
                </c:pt>
                <c:pt idx="817">
                  <c:v>-8.4</c:v>
                </c:pt>
                <c:pt idx="818">
                  <c:v>-8.19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F5-4E25-BD04-871CD39BD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956224"/>
        <c:axId val="563959104"/>
      </c:scatterChart>
      <c:valAx>
        <c:axId val="56395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3959104"/>
        <c:crosses val="autoZero"/>
        <c:crossBetween val="midCat"/>
      </c:valAx>
      <c:valAx>
        <c:axId val="56395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3956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309563</xdr:colOff>
      <xdr:row>9</xdr:row>
      <xdr:rowOff>104774</xdr:rowOff>
    </xdr:from>
    <xdr:to>
      <xdr:col>51</xdr:col>
      <xdr:colOff>261937</xdr:colOff>
      <xdr:row>74</xdr:row>
      <xdr:rowOff>214311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AF4FEF4-3FF9-51C0-0ABB-87FA2E5206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0"/>
  <sheetViews>
    <sheetView tabSelected="1" zoomScale="40" zoomScaleNormal="40" workbookViewId="0">
      <selection activeCell="F11" sqref="F11"/>
    </sheetView>
  </sheetViews>
  <sheetFormatPr defaultRowHeight="16.5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45133.503234386575</v>
      </c>
      <c r="B2">
        <v>-0.15</v>
      </c>
      <c r="C2">
        <v>0.41</v>
      </c>
    </row>
    <row r="3" spans="1:3" x14ac:dyDescent="0.3">
      <c r="A3" s="1">
        <v>45133.503234537035</v>
      </c>
      <c r="B3">
        <v>-0.54</v>
      </c>
      <c r="C3">
        <v>-0.45</v>
      </c>
    </row>
    <row r="4" spans="1:3" x14ac:dyDescent="0.3">
      <c r="A4" s="1">
        <v>45133.503234722222</v>
      </c>
      <c r="B4">
        <v>-1.38</v>
      </c>
      <c r="C4">
        <v>-2.4</v>
      </c>
    </row>
    <row r="5" spans="1:3" x14ac:dyDescent="0.3">
      <c r="A5" s="1">
        <v>45133.503234872682</v>
      </c>
      <c r="B5">
        <v>-1.92</v>
      </c>
      <c r="C5">
        <v>-4.28</v>
      </c>
    </row>
    <row r="6" spans="1:3" x14ac:dyDescent="0.3">
      <c r="A6" s="1">
        <v>45133.503235011573</v>
      </c>
      <c r="B6">
        <v>-2.21</v>
      </c>
      <c r="C6">
        <v>-5.2</v>
      </c>
    </row>
    <row r="7" spans="1:3" x14ac:dyDescent="0.3">
      <c r="A7" s="1">
        <v>45133.503235208336</v>
      </c>
      <c r="B7">
        <v>-2.13</v>
      </c>
      <c r="C7">
        <v>-5.68</v>
      </c>
    </row>
    <row r="8" spans="1:3" x14ac:dyDescent="0.3">
      <c r="A8" s="1">
        <v>45133.50323534722</v>
      </c>
      <c r="B8">
        <v>-2.0299999999999998</v>
      </c>
      <c r="C8">
        <v>-5.72</v>
      </c>
    </row>
    <row r="9" spans="1:3" x14ac:dyDescent="0.3">
      <c r="A9" s="1">
        <v>45133.503235532407</v>
      </c>
      <c r="B9">
        <v>-1.87</v>
      </c>
      <c r="C9">
        <v>-5.52</v>
      </c>
    </row>
    <row r="10" spans="1:3" x14ac:dyDescent="0.3">
      <c r="A10" s="1">
        <v>45133.503235671298</v>
      </c>
      <c r="B10">
        <v>-1.83</v>
      </c>
      <c r="C10">
        <v>-5.31</v>
      </c>
    </row>
    <row r="11" spans="1:3" x14ac:dyDescent="0.3">
      <c r="A11" s="1">
        <v>45133.503235821758</v>
      </c>
      <c r="B11">
        <v>-1.84</v>
      </c>
      <c r="C11">
        <v>-5.19</v>
      </c>
    </row>
    <row r="12" spans="1:3" x14ac:dyDescent="0.3">
      <c r="A12" s="1">
        <v>45133.503236006945</v>
      </c>
      <c r="B12">
        <v>-1.9</v>
      </c>
      <c r="C12">
        <v>-5.27</v>
      </c>
    </row>
    <row r="13" spans="1:3" x14ac:dyDescent="0.3">
      <c r="A13" s="1">
        <v>45133.503236145836</v>
      </c>
      <c r="B13">
        <v>-1.78</v>
      </c>
      <c r="C13">
        <v>-5.43</v>
      </c>
    </row>
    <row r="14" spans="1:3" x14ac:dyDescent="0.3">
      <c r="A14" s="1">
        <v>45133.503236331017</v>
      </c>
      <c r="B14">
        <v>-1.86</v>
      </c>
      <c r="C14">
        <v>-5.48</v>
      </c>
    </row>
    <row r="15" spans="1:3" x14ac:dyDescent="0.3">
      <c r="A15" s="1">
        <v>45133.503236481483</v>
      </c>
      <c r="B15">
        <v>-1.85</v>
      </c>
      <c r="C15">
        <v>-5.42</v>
      </c>
    </row>
    <row r="16" spans="1:3" x14ac:dyDescent="0.3">
      <c r="A16" s="1">
        <v>45133.503236631943</v>
      </c>
      <c r="B16">
        <v>-1.82</v>
      </c>
      <c r="C16">
        <v>-5.42</v>
      </c>
    </row>
    <row r="17" spans="1:3" x14ac:dyDescent="0.3">
      <c r="A17" s="1">
        <v>45133.503236817131</v>
      </c>
      <c r="B17">
        <v>-1.72</v>
      </c>
      <c r="C17">
        <v>-5.47</v>
      </c>
    </row>
    <row r="18" spans="1:3" x14ac:dyDescent="0.3">
      <c r="A18" s="1">
        <v>45133.503236956021</v>
      </c>
      <c r="B18">
        <v>-1.74</v>
      </c>
      <c r="C18">
        <v>-5.54</v>
      </c>
    </row>
    <row r="19" spans="1:3" x14ac:dyDescent="0.3">
      <c r="A19" s="1">
        <v>45133.503237152778</v>
      </c>
      <c r="B19">
        <v>-1.81</v>
      </c>
      <c r="C19">
        <v>-5.43</v>
      </c>
    </row>
    <row r="20" spans="1:3" x14ac:dyDescent="0.3">
      <c r="A20" s="1">
        <v>45133.503237291668</v>
      </c>
      <c r="B20">
        <v>-1.72</v>
      </c>
      <c r="C20">
        <v>-5.51</v>
      </c>
    </row>
    <row r="21" spans="1:3" x14ac:dyDescent="0.3">
      <c r="A21" s="1">
        <v>45133.503237476849</v>
      </c>
      <c r="B21">
        <v>-1.68</v>
      </c>
      <c r="C21">
        <v>-5.62</v>
      </c>
    </row>
    <row r="22" spans="1:3" x14ac:dyDescent="0.3">
      <c r="A22" s="1">
        <v>45133.503237627316</v>
      </c>
      <c r="B22">
        <v>-1.69</v>
      </c>
      <c r="C22">
        <v>-5.64</v>
      </c>
    </row>
    <row r="23" spans="1:3" x14ac:dyDescent="0.3">
      <c r="A23" s="1">
        <v>45133.50323775463</v>
      </c>
      <c r="B23">
        <v>-1.68</v>
      </c>
      <c r="C23">
        <v>-5.66</v>
      </c>
    </row>
    <row r="24" spans="1:3" x14ac:dyDescent="0.3">
      <c r="A24" s="1">
        <v>45133.503237951387</v>
      </c>
      <c r="B24">
        <v>-1.56</v>
      </c>
      <c r="C24">
        <v>-5.66</v>
      </c>
    </row>
    <row r="25" spans="1:3" x14ac:dyDescent="0.3">
      <c r="A25" s="1">
        <v>45133.503238090278</v>
      </c>
      <c r="B25">
        <v>-1.52</v>
      </c>
      <c r="C25">
        <v>-5.8</v>
      </c>
    </row>
    <row r="26" spans="1:3" x14ac:dyDescent="0.3">
      <c r="A26" s="1">
        <v>45133.503238275465</v>
      </c>
      <c r="B26">
        <v>-1.66</v>
      </c>
      <c r="C26">
        <v>-5.69</v>
      </c>
    </row>
    <row r="27" spans="1:3" x14ac:dyDescent="0.3">
      <c r="A27" s="1">
        <v>45133.503238425925</v>
      </c>
      <c r="B27">
        <v>-1.56</v>
      </c>
      <c r="C27">
        <v>-5.79</v>
      </c>
    </row>
    <row r="28" spans="1:3" x14ac:dyDescent="0.3">
      <c r="A28" s="1">
        <v>45133.503238564816</v>
      </c>
      <c r="B28">
        <v>-1.64</v>
      </c>
      <c r="C28">
        <v>-5.95</v>
      </c>
    </row>
    <row r="29" spans="1:3" x14ac:dyDescent="0.3">
      <c r="A29" s="1">
        <v>45133.503238750003</v>
      </c>
      <c r="B29">
        <v>-1.57</v>
      </c>
      <c r="C29">
        <v>-6.08</v>
      </c>
    </row>
    <row r="30" spans="1:3" x14ac:dyDescent="0.3">
      <c r="A30" s="1">
        <v>45133.503238900463</v>
      </c>
      <c r="B30">
        <v>-1.59</v>
      </c>
      <c r="C30">
        <v>-6.03</v>
      </c>
    </row>
    <row r="31" spans="1:3" x14ac:dyDescent="0.3">
      <c r="A31" s="1">
        <v>45133.50323908565</v>
      </c>
      <c r="B31">
        <v>-1.65</v>
      </c>
      <c r="C31">
        <v>-6.21</v>
      </c>
    </row>
    <row r="32" spans="1:3" x14ac:dyDescent="0.3">
      <c r="A32" s="1">
        <v>45133.50323923611</v>
      </c>
      <c r="B32">
        <v>-1.59</v>
      </c>
      <c r="C32">
        <v>-6.17</v>
      </c>
    </row>
    <row r="33" spans="1:3" x14ac:dyDescent="0.3">
      <c r="A33" s="1">
        <v>45133.503239375001</v>
      </c>
      <c r="B33">
        <v>-1.56</v>
      </c>
      <c r="C33">
        <v>-6.25</v>
      </c>
    </row>
    <row r="34" spans="1:3" x14ac:dyDescent="0.3">
      <c r="A34" s="1">
        <v>45133.503239571757</v>
      </c>
      <c r="B34">
        <v>-1.59</v>
      </c>
      <c r="C34">
        <v>-6.29</v>
      </c>
    </row>
    <row r="35" spans="1:3" x14ac:dyDescent="0.3">
      <c r="A35" s="1">
        <v>45133.503239710648</v>
      </c>
      <c r="B35">
        <v>-1.56</v>
      </c>
      <c r="C35">
        <v>-6.45</v>
      </c>
    </row>
    <row r="36" spans="1:3" x14ac:dyDescent="0.3">
      <c r="A36" s="1">
        <v>45133.503239895836</v>
      </c>
      <c r="B36">
        <v>-1.56</v>
      </c>
      <c r="C36">
        <v>-6.47</v>
      </c>
    </row>
    <row r="37" spans="1:3" x14ac:dyDescent="0.3">
      <c r="A37" s="1">
        <v>45133.503240034719</v>
      </c>
      <c r="B37">
        <v>-1.47</v>
      </c>
      <c r="C37">
        <v>-6.64</v>
      </c>
    </row>
    <row r="38" spans="1:3" x14ac:dyDescent="0.3">
      <c r="A38" s="1">
        <v>45133.50324017361</v>
      </c>
      <c r="B38">
        <v>-1.49</v>
      </c>
      <c r="C38">
        <v>-6.5</v>
      </c>
    </row>
    <row r="39" spans="1:3" x14ac:dyDescent="0.3">
      <c r="A39" s="1">
        <v>45133.503240370374</v>
      </c>
      <c r="B39">
        <v>-1.58</v>
      </c>
      <c r="C39">
        <v>-6.55</v>
      </c>
    </row>
    <row r="40" spans="1:3" x14ac:dyDescent="0.3">
      <c r="A40" s="1">
        <v>45133.503240509257</v>
      </c>
      <c r="B40">
        <v>-1.5</v>
      </c>
      <c r="C40">
        <v>-6.64</v>
      </c>
    </row>
    <row r="41" spans="1:3" x14ac:dyDescent="0.3">
      <c r="A41" s="1">
        <v>45133.503240706021</v>
      </c>
      <c r="B41">
        <v>-1.51</v>
      </c>
      <c r="C41">
        <v>-6.59</v>
      </c>
    </row>
    <row r="42" spans="1:3" x14ac:dyDescent="0.3">
      <c r="A42" s="1">
        <v>45133.503240833335</v>
      </c>
      <c r="B42">
        <v>-1.48</v>
      </c>
      <c r="C42">
        <v>-6.61</v>
      </c>
    </row>
    <row r="43" spans="1:3" x14ac:dyDescent="0.3">
      <c r="A43" s="1">
        <v>45133.503241030092</v>
      </c>
      <c r="B43">
        <v>-1.47</v>
      </c>
      <c r="C43">
        <v>-6.66</v>
      </c>
    </row>
    <row r="44" spans="1:3" x14ac:dyDescent="0.3">
      <c r="A44" s="1">
        <v>45133.503241168983</v>
      </c>
      <c r="B44">
        <v>-1.46</v>
      </c>
      <c r="C44">
        <v>-6.67</v>
      </c>
    </row>
    <row r="45" spans="1:3" x14ac:dyDescent="0.3">
      <c r="A45" s="1">
        <v>45133.503241319442</v>
      </c>
      <c r="B45">
        <v>-1.44</v>
      </c>
      <c r="C45">
        <v>-6.7</v>
      </c>
    </row>
    <row r="46" spans="1:3" x14ac:dyDescent="0.3">
      <c r="A46" s="1">
        <v>45133.503241516206</v>
      </c>
      <c r="B46">
        <v>-1.48</v>
      </c>
      <c r="C46">
        <v>-6.81</v>
      </c>
    </row>
    <row r="47" spans="1:3" x14ac:dyDescent="0.3">
      <c r="A47" s="1">
        <v>45133.503241655089</v>
      </c>
      <c r="B47">
        <v>-1.41</v>
      </c>
      <c r="C47">
        <v>-6.87</v>
      </c>
    </row>
    <row r="48" spans="1:3" x14ac:dyDescent="0.3">
      <c r="A48" s="1">
        <v>45133.503241840277</v>
      </c>
      <c r="B48">
        <v>-1.4</v>
      </c>
      <c r="C48">
        <v>-6.78</v>
      </c>
    </row>
    <row r="49" spans="1:3" x14ac:dyDescent="0.3">
      <c r="A49" s="1">
        <v>45133.503241979168</v>
      </c>
      <c r="B49">
        <v>-1.41</v>
      </c>
      <c r="C49">
        <v>-6.86</v>
      </c>
    </row>
    <row r="50" spans="1:3" x14ac:dyDescent="0.3">
      <c r="A50" s="1">
        <v>45133.503242118059</v>
      </c>
      <c r="B50">
        <v>-1.4</v>
      </c>
      <c r="C50">
        <v>-6.88</v>
      </c>
    </row>
    <row r="51" spans="1:3" x14ac:dyDescent="0.3">
      <c r="A51" s="1">
        <v>45133.503242314815</v>
      </c>
      <c r="B51">
        <v>-1.33</v>
      </c>
      <c r="C51">
        <v>-6.86</v>
      </c>
    </row>
    <row r="52" spans="1:3" x14ac:dyDescent="0.3">
      <c r="A52" s="1">
        <v>45133.503242453706</v>
      </c>
      <c r="B52">
        <v>-1.29</v>
      </c>
      <c r="C52">
        <v>-6.86</v>
      </c>
    </row>
    <row r="53" spans="1:3" x14ac:dyDescent="0.3">
      <c r="A53" s="1">
        <v>45133.503242638886</v>
      </c>
      <c r="B53">
        <v>-1.35</v>
      </c>
      <c r="C53">
        <v>-6.89</v>
      </c>
    </row>
    <row r="54" spans="1:3" x14ac:dyDescent="0.3">
      <c r="A54" s="1">
        <v>45133.503242789353</v>
      </c>
      <c r="B54">
        <v>-1.41</v>
      </c>
      <c r="C54">
        <v>-6.95</v>
      </c>
    </row>
    <row r="55" spans="1:3" x14ac:dyDescent="0.3">
      <c r="A55" s="1">
        <v>45133.503242928244</v>
      </c>
      <c r="B55">
        <v>-1.43</v>
      </c>
      <c r="C55">
        <v>-6.98</v>
      </c>
    </row>
    <row r="56" spans="1:3" x14ac:dyDescent="0.3">
      <c r="A56" s="1">
        <v>45133.503243113424</v>
      </c>
      <c r="B56">
        <v>-1.43</v>
      </c>
      <c r="C56">
        <v>-7.09</v>
      </c>
    </row>
    <row r="57" spans="1:3" x14ac:dyDescent="0.3">
      <c r="A57" s="1">
        <v>45133.503243263891</v>
      </c>
      <c r="B57">
        <v>-1.44</v>
      </c>
      <c r="C57">
        <v>-7.23</v>
      </c>
    </row>
    <row r="58" spans="1:3" x14ac:dyDescent="0.3">
      <c r="A58" s="1">
        <v>45133.503243449071</v>
      </c>
      <c r="B58">
        <v>-1.38</v>
      </c>
      <c r="C58">
        <v>-7.19</v>
      </c>
    </row>
    <row r="59" spans="1:3" x14ac:dyDescent="0.3">
      <c r="A59" s="1">
        <v>45133.503243599538</v>
      </c>
      <c r="B59">
        <v>-1.42</v>
      </c>
      <c r="C59">
        <v>-7.23</v>
      </c>
    </row>
    <row r="60" spans="1:3" x14ac:dyDescent="0.3">
      <c r="A60" s="1">
        <v>45133.503243738429</v>
      </c>
      <c r="B60">
        <v>-1.27</v>
      </c>
      <c r="C60">
        <v>-7.1</v>
      </c>
    </row>
    <row r="61" spans="1:3" x14ac:dyDescent="0.3">
      <c r="A61" s="1">
        <v>45133.503243923609</v>
      </c>
      <c r="B61">
        <v>-1.33</v>
      </c>
      <c r="C61">
        <v>-7.1</v>
      </c>
    </row>
    <row r="62" spans="1:3" x14ac:dyDescent="0.3">
      <c r="A62" s="1">
        <v>45133.5032440625</v>
      </c>
      <c r="B62">
        <v>-1.37</v>
      </c>
      <c r="C62">
        <v>-7.12</v>
      </c>
    </row>
    <row r="63" spans="1:3" x14ac:dyDescent="0.3">
      <c r="A63" s="1">
        <v>45133.503244259256</v>
      </c>
      <c r="B63">
        <v>-1.32</v>
      </c>
      <c r="C63">
        <v>-7.24</v>
      </c>
    </row>
    <row r="64" spans="1:3" x14ac:dyDescent="0.3">
      <c r="A64" s="1">
        <v>45133.503244398147</v>
      </c>
      <c r="B64">
        <v>-1.32</v>
      </c>
      <c r="C64">
        <v>-7.21</v>
      </c>
    </row>
    <row r="65" spans="1:3" x14ac:dyDescent="0.3">
      <c r="A65" s="1">
        <v>45133.503244537038</v>
      </c>
      <c r="B65">
        <v>-1.41</v>
      </c>
      <c r="C65">
        <v>-7.18</v>
      </c>
    </row>
    <row r="66" spans="1:3" x14ac:dyDescent="0.3">
      <c r="A66" s="1">
        <v>45133.503244733794</v>
      </c>
      <c r="B66">
        <v>-1.46</v>
      </c>
      <c r="C66">
        <v>-7.24</v>
      </c>
    </row>
    <row r="67" spans="1:3" x14ac:dyDescent="0.3">
      <c r="A67" s="1">
        <v>45133.503244872685</v>
      </c>
      <c r="B67">
        <v>-1.35</v>
      </c>
      <c r="C67">
        <v>-7.25</v>
      </c>
    </row>
    <row r="68" spans="1:3" x14ac:dyDescent="0.3">
      <c r="A68" s="1">
        <v>45133.503245069442</v>
      </c>
      <c r="B68">
        <v>-1.29</v>
      </c>
      <c r="C68">
        <v>-7.18</v>
      </c>
    </row>
    <row r="69" spans="1:3" x14ac:dyDescent="0.3">
      <c r="A69" s="1">
        <v>45133.503245208332</v>
      </c>
      <c r="B69">
        <v>-1.38</v>
      </c>
      <c r="C69">
        <v>-7.17</v>
      </c>
    </row>
    <row r="70" spans="1:3" x14ac:dyDescent="0.3">
      <c r="A70" s="1">
        <v>45133.503245347223</v>
      </c>
      <c r="B70">
        <v>-1.35</v>
      </c>
      <c r="C70">
        <v>-7.21</v>
      </c>
    </row>
    <row r="71" spans="1:3" x14ac:dyDescent="0.3">
      <c r="A71" s="1">
        <v>45133.50324554398</v>
      </c>
      <c r="B71">
        <v>-1.28</v>
      </c>
      <c r="C71">
        <v>-7.28</v>
      </c>
    </row>
    <row r="72" spans="1:3" x14ac:dyDescent="0.3">
      <c r="A72" s="1">
        <v>45133.50324568287</v>
      </c>
      <c r="B72">
        <v>-1.34</v>
      </c>
      <c r="C72">
        <v>-7.34</v>
      </c>
    </row>
    <row r="73" spans="1:3" x14ac:dyDescent="0.3">
      <c r="A73" s="1">
        <v>45133.503245868058</v>
      </c>
      <c r="B73">
        <v>-1.29</v>
      </c>
      <c r="C73">
        <v>-7.42</v>
      </c>
    </row>
    <row r="74" spans="1:3" x14ac:dyDescent="0.3">
      <c r="A74" s="1">
        <v>45133.503246006941</v>
      </c>
      <c r="B74">
        <v>-1.29</v>
      </c>
      <c r="C74">
        <v>-7.42</v>
      </c>
    </row>
    <row r="75" spans="1:3" x14ac:dyDescent="0.3">
      <c r="A75" s="1">
        <v>45133.503246192129</v>
      </c>
      <c r="B75">
        <v>-1.38</v>
      </c>
      <c r="C75">
        <v>-7.49</v>
      </c>
    </row>
    <row r="76" spans="1:3" x14ac:dyDescent="0.3">
      <c r="A76" s="1">
        <v>45133.503246342596</v>
      </c>
      <c r="B76">
        <v>-1.37</v>
      </c>
      <c r="C76">
        <v>-7.52</v>
      </c>
    </row>
    <row r="77" spans="1:3" x14ac:dyDescent="0.3">
      <c r="A77" s="1">
        <v>45133.503246493055</v>
      </c>
      <c r="B77">
        <v>-1.29</v>
      </c>
      <c r="C77">
        <v>-7.35</v>
      </c>
    </row>
    <row r="78" spans="1:3" x14ac:dyDescent="0.3">
      <c r="A78" s="1">
        <v>45133.503246678243</v>
      </c>
      <c r="B78">
        <v>-1.29</v>
      </c>
      <c r="C78">
        <v>-7.46</v>
      </c>
    </row>
    <row r="79" spans="1:3" x14ac:dyDescent="0.3">
      <c r="A79" s="1">
        <v>45133.503246817127</v>
      </c>
      <c r="B79">
        <v>-1.37</v>
      </c>
      <c r="C79">
        <v>-7.49</v>
      </c>
    </row>
    <row r="80" spans="1:3" x14ac:dyDescent="0.3">
      <c r="A80" s="1">
        <v>45133.503246990738</v>
      </c>
      <c r="B80">
        <v>-1.26</v>
      </c>
      <c r="C80">
        <v>-7.62</v>
      </c>
    </row>
    <row r="81" spans="1:3" x14ac:dyDescent="0.3">
      <c r="A81" s="1">
        <v>45133.503247152781</v>
      </c>
      <c r="B81">
        <v>-1.25</v>
      </c>
      <c r="C81">
        <v>-7.56</v>
      </c>
    </row>
    <row r="82" spans="1:3" x14ac:dyDescent="0.3">
      <c r="A82" s="1">
        <v>45133.503247291665</v>
      </c>
      <c r="B82">
        <v>-1.1399999999999999</v>
      </c>
      <c r="C82">
        <v>-7.58</v>
      </c>
    </row>
    <row r="83" spans="1:3" x14ac:dyDescent="0.3">
      <c r="A83" s="1">
        <v>45133.503247488428</v>
      </c>
      <c r="B83">
        <v>-1.18</v>
      </c>
      <c r="C83">
        <v>-7.67</v>
      </c>
    </row>
    <row r="84" spans="1:3" x14ac:dyDescent="0.3">
      <c r="A84" s="1">
        <v>45133.503247627312</v>
      </c>
      <c r="B84">
        <v>-1.27</v>
      </c>
      <c r="C84">
        <v>-7.77</v>
      </c>
    </row>
    <row r="85" spans="1:3" x14ac:dyDescent="0.3">
      <c r="A85" s="1">
        <v>45133.503247812499</v>
      </c>
      <c r="B85">
        <v>-1.36</v>
      </c>
      <c r="C85">
        <v>-7.68</v>
      </c>
    </row>
    <row r="86" spans="1:3" x14ac:dyDescent="0.3">
      <c r="A86" s="1">
        <v>45133.503247962966</v>
      </c>
      <c r="B86">
        <v>-1.36</v>
      </c>
      <c r="C86">
        <v>-7.59</v>
      </c>
    </row>
    <row r="87" spans="1:3" x14ac:dyDescent="0.3">
      <c r="A87" s="1">
        <v>45133.50324810185</v>
      </c>
      <c r="B87">
        <v>-1.24</v>
      </c>
      <c r="C87">
        <v>-7.65</v>
      </c>
    </row>
    <row r="88" spans="1:3" x14ac:dyDescent="0.3">
      <c r="A88" s="1">
        <v>45133.503248287037</v>
      </c>
      <c r="B88">
        <v>-1.1599999999999999</v>
      </c>
      <c r="C88">
        <v>-7.72</v>
      </c>
    </row>
    <row r="89" spans="1:3" x14ac:dyDescent="0.3">
      <c r="A89" s="1">
        <v>45133.503248425928</v>
      </c>
      <c r="B89">
        <v>-1.34</v>
      </c>
      <c r="C89">
        <v>-7.79</v>
      </c>
    </row>
    <row r="90" spans="1:3" x14ac:dyDescent="0.3">
      <c r="A90" s="1">
        <v>45133.503248611109</v>
      </c>
      <c r="B90">
        <v>-1.34</v>
      </c>
      <c r="C90">
        <v>-7.68</v>
      </c>
    </row>
    <row r="91" spans="1:3" x14ac:dyDescent="0.3">
      <c r="A91" s="1">
        <v>45133.503248749999</v>
      </c>
      <c r="B91">
        <v>-1.31</v>
      </c>
      <c r="C91">
        <v>-7.67</v>
      </c>
    </row>
    <row r="92" spans="1:3" x14ac:dyDescent="0.3">
      <c r="A92" s="1">
        <v>45133.503248900466</v>
      </c>
      <c r="B92">
        <v>-1.35</v>
      </c>
      <c r="C92">
        <v>-7.66</v>
      </c>
    </row>
    <row r="93" spans="1:3" x14ac:dyDescent="0.3">
      <c r="A93" s="1">
        <v>45133.503249085647</v>
      </c>
      <c r="B93">
        <v>-1.26</v>
      </c>
      <c r="C93">
        <v>-7.68</v>
      </c>
    </row>
    <row r="94" spans="1:3" x14ac:dyDescent="0.3">
      <c r="A94" s="1">
        <v>45133.503249224537</v>
      </c>
      <c r="B94">
        <v>-1.27</v>
      </c>
      <c r="C94">
        <v>-7.6</v>
      </c>
    </row>
    <row r="95" spans="1:3" x14ac:dyDescent="0.3">
      <c r="A95" s="1">
        <v>45133.503249421294</v>
      </c>
      <c r="B95">
        <v>-1.2</v>
      </c>
      <c r="C95">
        <v>-7.67</v>
      </c>
    </row>
    <row r="96" spans="1:3" x14ac:dyDescent="0.3">
      <c r="A96" s="1">
        <v>45133.503249571761</v>
      </c>
      <c r="B96">
        <v>-1.3</v>
      </c>
      <c r="C96">
        <v>-7.74</v>
      </c>
    </row>
    <row r="97" spans="1:3" x14ac:dyDescent="0.3">
      <c r="A97" s="1">
        <v>45133.503249710651</v>
      </c>
      <c r="B97">
        <v>-1.23</v>
      </c>
      <c r="C97">
        <v>-7.68</v>
      </c>
    </row>
    <row r="98" spans="1:3" x14ac:dyDescent="0.3">
      <c r="A98" s="1">
        <v>45133.503249895832</v>
      </c>
      <c r="B98">
        <v>-1.24</v>
      </c>
      <c r="C98">
        <v>-7.65</v>
      </c>
    </row>
    <row r="99" spans="1:3" x14ac:dyDescent="0.3">
      <c r="A99" s="1">
        <v>45133.503250034722</v>
      </c>
      <c r="B99">
        <v>-1.22</v>
      </c>
      <c r="C99">
        <v>-7.65</v>
      </c>
    </row>
    <row r="100" spans="1:3" x14ac:dyDescent="0.3">
      <c r="A100" s="1">
        <v>45133.50325021991</v>
      </c>
      <c r="B100">
        <v>-1.24</v>
      </c>
      <c r="C100">
        <v>-7.66</v>
      </c>
    </row>
    <row r="101" spans="1:3" x14ac:dyDescent="0.3">
      <c r="A101" s="1">
        <v>45133.503250381946</v>
      </c>
      <c r="B101">
        <v>-1.24</v>
      </c>
      <c r="C101">
        <v>-7.63</v>
      </c>
    </row>
    <row r="102" spans="1:3" x14ac:dyDescent="0.3">
      <c r="A102" s="1">
        <v>45133.503250555557</v>
      </c>
      <c r="B102">
        <v>-1.32</v>
      </c>
      <c r="C102">
        <v>-7.73</v>
      </c>
    </row>
    <row r="103" spans="1:3" x14ac:dyDescent="0.3">
      <c r="A103" s="1">
        <v>45133.503250706017</v>
      </c>
      <c r="B103">
        <v>-1.38</v>
      </c>
      <c r="C103">
        <v>-7.74</v>
      </c>
    </row>
    <row r="104" spans="1:3" x14ac:dyDescent="0.3">
      <c r="A104" s="1">
        <v>45133.503250844908</v>
      </c>
      <c r="B104">
        <v>-1.3</v>
      </c>
      <c r="C104">
        <v>-7.83</v>
      </c>
    </row>
    <row r="105" spans="1:3" x14ac:dyDescent="0.3">
      <c r="A105" s="1">
        <v>45133.503251041664</v>
      </c>
      <c r="B105">
        <v>-1.29</v>
      </c>
      <c r="C105">
        <v>-7.9</v>
      </c>
    </row>
    <row r="106" spans="1:3" x14ac:dyDescent="0.3">
      <c r="A106" s="1">
        <v>45133.503251180555</v>
      </c>
      <c r="B106">
        <v>-1.24</v>
      </c>
      <c r="C106">
        <v>-7.94</v>
      </c>
    </row>
    <row r="107" spans="1:3" x14ac:dyDescent="0.3">
      <c r="A107" s="1">
        <v>45133.503251365742</v>
      </c>
      <c r="B107">
        <v>-1.21</v>
      </c>
      <c r="C107">
        <v>-7.88</v>
      </c>
    </row>
    <row r="108" spans="1:3" x14ac:dyDescent="0.3">
      <c r="A108" s="1">
        <v>45133.503251516202</v>
      </c>
      <c r="B108">
        <v>-1.18</v>
      </c>
      <c r="C108">
        <v>-7.78</v>
      </c>
    </row>
    <row r="109" spans="1:3" x14ac:dyDescent="0.3">
      <c r="A109" s="1">
        <v>45133.503251655093</v>
      </c>
      <c r="B109">
        <v>-1.1299999999999999</v>
      </c>
      <c r="C109">
        <v>-7.91</v>
      </c>
    </row>
    <row r="110" spans="1:3" x14ac:dyDescent="0.3">
      <c r="A110" s="1">
        <v>45133.503251851849</v>
      </c>
      <c r="B110">
        <v>-1.22</v>
      </c>
      <c r="C110">
        <v>-8.01</v>
      </c>
    </row>
    <row r="111" spans="1:3" x14ac:dyDescent="0.3">
      <c r="A111" s="1">
        <v>45133.50325199074</v>
      </c>
      <c r="B111">
        <v>-1.28</v>
      </c>
      <c r="C111">
        <v>-7.97</v>
      </c>
    </row>
    <row r="112" spans="1:3" x14ac:dyDescent="0.3">
      <c r="A112" s="1">
        <v>45133.503252175928</v>
      </c>
      <c r="B112">
        <v>-1.28</v>
      </c>
      <c r="C112">
        <v>-7.97</v>
      </c>
    </row>
    <row r="113" spans="1:3" x14ac:dyDescent="0.3">
      <c r="A113" s="1">
        <v>45133.503252326387</v>
      </c>
      <c r="B113">
        <v>-1.29</v>
      </c>
      <c r="C113">
        <v>-7.87</v>
      </c>
    </row>
    <row r="114" spans="1:3" x14ac:dyDescent="0.3">
      <c r="A114" s="1">
        <v>45133.503252465278</v>
      </c>
      <c r="B114">
        <v>-1.32</v>
      </c>
      <c r="C114">
        <v>-7.85</v>
      </c>
    </row>
    <row r="115" spans="1:3" x14ac:dyDescent="0.3">
      <c r="A115" s="1">
        <v>45133.503252650466</v>
      </c>
      <c r="B115">
        <v>-1.35</v>
      </c>
      <c r="C115">
        <v>-7.89</v>
      </c>
    </row>
    <row r="116" spans="1:3" x14ac:dyDescent="0.3">
      <c r="A116" s="1">
        <v>45133.503252789349</v>
      </c>
      <c r="B116">
        <v>-1.25</v>
      </c>
      <c r="C116">
        <v>-7.9</v>
      </c>
    </row>
    <row r="117" spans="1:3" x14ac:dyDescent="0.3">
      <c r="A117" s="1">
        <v>45133.503252974537</v>
      </c>
      <c r="B117">
        <v>-1.25</v>
      </c>
      <c r="C117">
        <v>-7.93</v>
      </c>
    </row>
    <row r="118" spans="1:3" x14ac:dyDescent="0.3">
      <c r="A118" s="1">
        <v>45133.503253113427</v>
      </c>
      <c r="B118">
        <v>-1.17</v>
      </c>
      <c r="C118">
        <v>-8</v>
      </c>
    </row>
    <row r="119" spans="1:3" x14ac:dyDescent="0.3">
      <c r="A119" s="1">
        <v>45133.503253252318</v>
      </c>
      <c r="B119">
        <v>-1.2</v>
      </c>
      <c r="C119">
        <v>-7.94</v>
      </c>
    </row>
    <row r="120" spans="1:3" x14ac:dyDescent="0.3">
      <c r="A120" s="1">
        <v>45133.503253460651</v>
      </c>
      <c r="B120">
        <v>-1.2</v>
      </c>
      <c r="C120">
        <v>-7.95</v>
      </c>
    </row>
    <row r="121" spans="1:3" x14ac:dyDescent="0.3">
      <c r="A121" s="1">
        <v>45133.503253599534</v>
      </c>
      <c r="B121">
        <v>-1.3</v>
      </c>
      <c r="C121">
        <v>-8.16</v>
      </c>
    </row>
    <row r="122" spans="1:3" x14ac:dyDescent="0.3">
      <c r="A122" s="1">
        <v>45133.503253784722</v>
      </c>
      <c r="B122">
        <v>-1.29</v>
      </c>
      <c r="C122">
        <v>-8.0399999999999991</v>
      </c>
    </row>
    <row r="123" spans="1:3" x14ac:dyDescent="0.3">
      <c r="A123" s="1">
        <v>45133.503253923613</v>
      </c>
      <c r="B123">
        <v>-1.24</v>
      </c>
      <c r="C123">
        <v>-8.02</v>
      </c>
    </row>
    <row r="124" spans="1:3" x14ac:dyDescent="0.3">
      <c r="A124" s="1">
        <v>45133.503254062503</v>
      </c>
      <c r="B124">
        <v>-1.1599999999999999</v>
      </c>
      <c r="C124">
        <v>-8.0299999999999994</v>
      </c>
    </row>
    <row r="125" spans="1:3" x14ac:dyDescent="0.3">
      <c r="A125" s="1">
        <v>45133.50325425926</v>
      </c>
      <c r="B125">
        <v>-1.19</v>
      </c>
      <c r="C125">
        <v>-8.0500000000000007</v>
      </c>
    </row>
    <row r="126" spans="1:3" x14ac:dyDescent="0.3">
      <c r="A126" s="1">
        <v>45133.503254398151</v>
      </c>
      <c r="B126">
        <v>-1.1399999999999999</v>
      </c>
      <c r="C126">
        <v>-7.97</v>
      </c>
    </row>
    <row r="127" spans="1:3" x14ac:dyDescent="0.3">
      <c r="A127" s="1">
        <v>45133.503254594907</v>
      </c>
      <c r="B127">
        <v>-1.21</v>
      </c>
      <c r="C127">
        <v>-7.99</v>
      </c>
    </row>
    <row r="128" spans="1:3" x14ac:dyDescent="0.3">
      <c r="A128" s="1">
        <v>45133.503254722222</v>
      </c>
      <c r="B128">
        <v>-1.27</v>
      </c>
      <c r="C128">
        <v>-8.1199999999999992</v>
      </c>
    </row>
    <row r="129" spans="1:3" x14ac:dyDescent="0.3">
      <c r="A129" s="1">
        <v>45133.503254884257</v>
      </c>
      <c r="B129">
        <v>-1.28</v>
      </c>
      <c r="C129">
        <v>-8.07</v>
      </c>
    </row>
    <row r="130" spans="1:3" x14ac:dyDescent="0.3">
      <c r="A130" s="1">
        <v>45133.503255069445</v>
      </c>
      <c r="B130">
        <v>-1.23</v>
      </c>
      <c r="C130">
        <v>-8.02</v>
      </c>
    </row>
    <row r="131" spans="1:3" x14ac:dyDescent="0.3">
      <c r="A131" s="1">
        <v>45133.503255208336</v>
      </c>
      <c r="B131">
        <v>-1.26</v>
      </c>
      <c r="C131">
        <v>-8.08</v>
      </c>
    </row>
    <row r="132" spans="1:3" x14ac:dyDescent="0.3">
      <c r="A132" s="1">
        <v>45133.503255393516</v>
      </c>
      <c r="B132">
        <v>-1.26</v>
      </c>
      <c r="C132">
        <v>-8.1</v>
      </c>
    </row>
    <row r="133" spans="1:3" x14ac:dyDescent="0.3">
      <c r="A133" s="1">
        <v>45133.503255532407</v>
      </c>
      <c r="B133">
        <v>-1.17</v>
      </c>
      <c r="C133">
        <v>-8.07</v>
      </c>
    </row>
    <row r="134" spans="1:3" x14ac:dyDescent="0.3">
      <c r="A134" s="1">
        <v>45133.503255729163</v>
      </c>
      <c r="B134">
        <v>-1.17</v>
      </c>
      <c r="C134">
        <v>-8.06</v>
      </c>
    </row>
    <row r="135" spans="1:3" x14ac:dyDescent="0.3">
      <c r="A135" s="1">
        <v>45133.503255868054</v>
      </c>
      <c r="B135">
        <v>-1.19</v>
      </c>
      <c r="C135">
        <v>-8.0500000000000007</v>
      </c>
    </row>
    <row r="136" spans="1:3" x14ac:dyDescent="0.3">
      <c r="A136" s="1">
        <v>45133.503256018521</v>
      </c>
      <c r="B136">
        <v>-1.22</v>
      </c>
      <c r="C136">
        <v>-8.06</v>
      </c>
    </row>
    <row r="137" spans="1:3" x14ac:dyDescent="0.3">
      <c r="A137" s="1">
        <v>45133.503256203701</v>
      </c>
      <c r="B137">
        <v>-1.27</v>
      </c>
      <c r="C137">
        <v>-7.95</v>
      </c>
    </row>
    <row r="138" spans="1:3" x14ac:dyDescent="0.3">
      <c r="A138" s="1">
        <v>45133.503256342592</v>
      </c>
      <c r="B138">
        <v>-1.23</v>
      </c>
      <c r="C138">
        <v>-8.02</v>
      </c>
    </row>
    <row r="139" spans="1:3" x14ac:dyDescent="0.3">
      <c r="A139" s="1">
        <v>45133.50325652778</v>
      </c>
      <c r="B139">
        <v>-1.26</v>
      </c>
      <c r="C139">
        <v>-8.0500000000000007</v>
      </c>
    </row>
    <row r="140" spans="1:3" x14ac:dyDescent="0.3">
      <c r="A140" s="1">
        <v>45133.503256678239</v>
      </c>
      <c r="B140">
        <v>-1.32</v>
      </c>
      <c r="C140">
        <v>-7.97</v>
      </c>
    </row>
    <row r="141" spans="1:3" x14ac:dyDescent="0.3">
      <c r="A141" s="1">
        <v>45133.50325681713</v>
      </c>
      <c r="B141">
        <v>-1.27</v>
      </c>
      <c r="C141">
        <v>-7.89</v>
      </c>
    </row>
    <row r="142" spans="1:3" x14ac:dyDescent="0.3">
      <c r="A142" s="1">
        <v>45133.503257002318</v>
      </c>
      <c r="B142">
        <v>-1.18</v>
      </c>
      <c r="C142">
        <v>-7.99</v>
      </c>
    </row>
    <row r="143" spans="1:3" x14ac:dyDescent="0.3">
      <c r="A143" s="1">
        <v>45133.503257152777</v>
      </c>
      <c r="B143">
        <v>-1.1100000000000001</v>
      </c>
      <c r="C143">
        <v>-8.01</v>
      </c>
    </row>
    <row r="144" spans="1:3" x14ac:dyDescent="0.3">
      <c r="A144" s="1">
        <v>45133.503257337965</v>
      </c>
      <c r="B144">
        <v>-1.1499999999999999</v>
      </c>
      <c r="C144">
        <v>-8.02</v>
      </c>
    </row>
    <row r="145" spans="1:3" x14ac:dyDescent="0.3">
      <c r="A145" s="1">
        <v>45133.503257488424</v>
      </c>
      <c r="B145">
        <v>-1.1599999999999999</v>
      </c>
      <c r="C145">
        <v>-8.0299999999999994</v>
      </c>
    </row>
    <row r="146" spans="1:3" x14ac:dyDescent="0.3">
      <c r="A146" s="1">
        <v>45133.503257627315</v>
      </c>
      <c r="B146">
        <v>-1.17</v>
      </c>
      <c r="C146">
        <v>-8.07</v>
      </c>
    </row>
    <row r="147" spans="1:3" x14ac:dyDescent="0.3">
      <c r="A147" s="1">
        <v>45133.503257824072</v>
      </c>
      <c r="B147">
        <v>-1.1599999999999999</v>
      </c>
      <c r="C147">
        <v>-8.24</v>
      </c>
    </row>
    <row r="148" spans="1:3" x14ac:dyDescent="0.3">
      <c r="A148" s="1">
        <v>45133.503257962962</v>
      </c>
      <c r="B148">
        <v>-1.37</v>
      </c>
      <c r="C148">
        <v>-8.11</v>
      </c>
    </row>
    <row r="149" spans="1:3" x14ac:dyDescent="0.3">
      <c r="A149" s="1">
        <v>45133.50325814815</v>
      </c>
      <c r="B149">
        <v>-1.3</v>
      </c>
      <c r="C149">
        <v>-8.1</v>
      </c>
    </row>
    <row r="150" spans="1:3" x14ac:dyDescent="0.3">
      <c r="A150" s="1">
        <v>45133.50325829861</v>
      </c>
      <c r="B150">
        <v>-1.1599999999999999</v>
      </c>
      <c r="C150">
        <v>-8.14</v>
      </c>
    </row>
    <row r="151" spans="1:3" x14ac:dyDescent="0.3">
      <c r="A151" s="1">
        <v>45133.5032584375</v>
      </c>
      <c r="B151">
        <v>-1.1299999999999999</v>
      </c>
      <c r="C151">
        <v>-8.06</v>
      </c>
    </row>
    <row r="152" spans="1:3" x14ac:dyDescent="0.3">
      <c r="A152" s="1">
        <v>45133.503258622688</v>
      </c>
      <c r="B152">
        <v>-1.1299999999999999</v>
      </c>
      <c r="C152">
        <v>-8.18</v>
      </c>
    </row>
    <row r="153" spans="1:3" x14ac:dyDescent="0.3">
      <c r="A153" s="1">
        <v>45133.503258761571</v>
      </c>
      <c r="B153">
        <v>-1.1200000000000001</v>
      </c>
      <c r="C153">
        <v>-8.1300000000000008</v>
      </c>
    </row>
    <row r="154" spans="1:3" x14ac:dyDescent="0.3">
      <c r="A154" s="1">
        <v>45133.503258958335</v>
      </c>
      <c r="B154">
        <v>-1.1299999999999999</v>
      </c>
      <c r="C154">
        <v>-8.17</v>
      </c>
    </row>
    <row r="155" spans="1:3" x14ac:dyDescent="0.3">
      <c r="A155" s="1">
        <v>45133.50325908565</v>
      </c>
      <c r="B155">
        <v>-1.23</v>
      </c>
      <c r="C155">
        <v>-8.16</v>
      </c>
    </row>
    <row r="156" spans="1:3" x14ac:dyDescent="0.3">
      <c r="A156" s="1">
        <v>45133.503259247685</v>
      </c>
      <c r="B156">
        <v>-1.1100000000000001</v>
      </c>
      <c r="C156">
        <v>-8.15</v>
      </c>
    </row>
    <row r="157" spans="1:3" x14ac:dyDescent="0.3">
      <c r="A157" s="1">
        <v>45133.503259421297</v>
      </c>
      <c r="B157">
        <v>-1.1399999999999999</v>
      </c>
      <c r="C157">
        <v>-7.49</v>
      </c>
    </row>
    <row r="158" spans="1:3" x14ac:dyDescent="0.3">
      <c r="A158" s="1">
        <v>45133.503259560188</v>
      </c>
      <c r="B158">
        <v>-0.82</v>
      </c>
      <c r="C158">
        <v>-5.57</v>
      </c>
    </row>
    <row r="159" spans="1:3" x14ac:dyDescent="0.3">
      <c r="A159" s="1">
        <v>45133.503259756944</v>
      </c>
      <c r="B159">
        <v>-3.08</v>
      </c>
      <c r="C159">
        <v>3.82</v>
      </c>
    </row>
    <row r="160" spans="1:3" x14ac:dyDescent="0.3">
      <c r="A160" s="1">
        <v>45133.503259895835</v>
      </c>
      <c r="B160">
        <v>0.97</v>
      </c>
      <c r="C160">
        <v>0.72</v>
      </c>
    </row>
    <row r="161" spans="1:3" x14ac:dyDescent="0.3">
      <c r="A161" s="1">
        <v>45133.503260046295</v>
      </c>
      <c r="B161">
        <v>-1.1299999999999999</v>
      </c>
      <c r="C161">
        <v>7.0000000000000007E-2</v>
      </c>
    </row>
    <row r="162" spans="1:3" x14ac:dyDescent="0.3">
      <c r="A162" s="1">
        <v>45133.503260231482</v>
      </c>
      <c r="B162">
        <v>-2.4900000000000002</v>
      </c>
      <c r="C162">
        <v>2.75</v>
      </c>
    </row>
    <row r="163" spans="1:3" x14ac:dyDescent="0.3">
      <c r="A163" s="1">
        <v>45133.503260370373</v>
      </c>
      <c r="B163">
        <v>1.27</v>
      </c>
      <c r="C163">
        <v>0.01</v>
      </c>
    </row>
    <row r="164" spans="1:3" x14ac:dyDescent="0.3">
      <c r="A164" s="1">
        <v>45133.503260555553</v>
      </c>
      <c r="B164">
        <v>2.2599999999999998</v>
      </c>
      <c r="C164">
        <v>-5.4</v>
      </c>
    </row>
    <row r="165" spans="1:3" x14ac:dyDescent="0.3">
      <c r="A165" s="1">
        <v>45133.50326070602</v>
      </c>
      <c r="B165">
        <v>-2.52</v>
      </c>
      <c r="C165">
        <v>-8.66</v>
      </c>
    </row>
    <row r="166" spans="1:3" x14ac:dyDescent="0.3">
      <c r="A166" s="1">
        <v>45133.503260844911</v>
      </c>
      <c r="B166">
        <v>-3.14</v>
      </c>
      <c r="C166">
        <v>-5.82</v>
      </c>
    </row>
    <row r="167" spans="1:3" x14ac:dyDescent="0.3">
      <c r="A167" s="1">
        <v>45133.503261041667</v>
      </c>
      <c r="B167">
        <v>1.49</v>
      </c>
      <c r="C167">
        <v>-2.95</v>
      </c>
    </row>
    <row r="168" spans="1:3" x14ac:dyDescent="0.3">
      <c r="A168" s="1">
        <v>45133.503261180558</v>
      </c>
      <c r="B168">
        <v>4.49</v>
      </c>
      <c r="C168">
        <v>-3.43</v>
      </c>
    </row>
    <row r="169" spans="1:3" x14ac:dyDescent="0.3">
      <c r="A169" s="1">
        <v>45133.503261365739</v>
      </c>
      <c r="B169">
        <v>4.08</v>
      </c>
      <c r="C169">
        <v>1.7</v>
      </c>
    </row>
    <row r="170" spans="1:3" x14ac:dyDescent="0.3">
      <c r="A170" s="1">
        <v>45133.503261516205</v>
      </c>
      <c r="B170">
        <v>-4.22</v>
      </c>
      <c r="C170">
        <v>-0.06</v>
      </c>
    </row>
    <row r="171" spans="1:3" x14ac:dyDescent="0.3">
      <c r="A171" s="1">
        <v>45133.503261655096</v>
      </c>
      <c r="B171">
        <v>-2.64</v>
      </c>
      <c r="C171">
        <v>-1.61</v>
      </c>
    </row>
    <row r="172" spans="1:3" x14ac:dyDescent="0.3">
      <c r="A172" s="1">
        <v>45133.503261840277</v>
      </c>
      <c r="B172">
        <v>-2.86</v>
      </c>
      <c r="C172">
        <v>5.25</v>
      </c>
    </row>
    <row r="173" spans="1:3" x14ac:dyDescent="0.3">
      <c r="A173" s="1">
        <v>45133.503261979167</v>
      </c>
      <c r="B173">
        <v>-4.34</v>
      </c>
      <c r="C173">
        <v>4.9400000000000004</v>
      </c>
    </row>
    <row r="174" spans="1:3" x14ac:dyDescent="0.3">
      <c r="A174" s="1">
        <v>45133.503262175924</v>
      </c>
      <c r="B174">
        <v>-7.31</v>
      </c>
      <c r="C174">
        <v>1.64</v>
      </c>
    </row>
    <row r="175" spans="1:3" x14ac:dyDescent="0.3">
      <c r="A175" s="1">
        <v>45133.503262326391</v>
      </c>
      <c r="B175">
        <v>-1.47</v>
      </c>
      <c r="C175">
        <v>2.97</v>
      </c>
    </row>
    <row r="176" spans="1:3" x14ac:dyDescent="0.3">
      <c r="A176" s="1">
        <v>45133.503262465281</v>
      </c>
      <c r="B176">
        <v>-1.8</v>
      </c>
      <c r="C176">
        <v>-1.1000000000000001</v>
      </c>
    </row>
    <row r="177" spans="1:3" x14ac:dyDescent="0.3">
      <c r="A177" s="1">
        <v>45133.503262650462</v>
      </c>
      <c r="B177">
        <v>-1.84</v>
      </c>
      <c r="C177">
        <v>-3.62</v>
      </c>
    </row>
    <row r="178" spans="1:3" x14ac:dyDescent="0.3">
      <c r="A178" s="1">
        <v>45133.503262789352</v>
      </c>
      <c r="B178">
        <v>-0.65</v>
      </c>
      <c r="C178">
        <v>-14.06</v>
      </c>
    </row>
    <row r="179" spans="1:3" x14ac:dyDescent="0.3">
      <c r="A179" s="1">
        <v>45133.503262986109</v>
      </c>
      <c r="B179">
        <v>-0.26</v>
      </c>
      <c r="C179">
        <v>-15.34</v>
      </c>
    </row>
    <row r="180" spans="1:3" x14ac:dyDescent="0.3">
      <c r="A180" s="1">
        <v>45133.503263125</v>
      </c>
      <c r="B180">
        <v>-2.68</v>
      </c>
      <c r="C180">
        <v>-17.89</v>
      </c>
    </row>
    <row r="181" spans="1:3" x14ac:dyDescent="0.3">
      <c r="A181" s="1">
        <v>45133.50326326389</v>
      </c>
      <c r="B181">
        <v>-3.7</v>
      </c>
      <c r="C181">
        <v>-16.55</v>
      </c>
    </row>
    <row r="182" spans="1:3" x14ac:dyDescent="0.3">
      <c r="A182" s="1">
        <v>45133.503263449071</v>
      </c>
      <c r="B182">
        <v>-6.28</v>
      </c>
      <c r="C182">
        <v>0.73</v>
      </c>
    </row>
    <row r="183" spans="1:3" x14ac:dyDescent="0.3">
      <c r="A183" s="1">
        <v>45133.503263587962</v>
      </c>
      <c r="B183">
        <v>-2.29</v>
      </c>
      <c r="C183">
        <v>-7.8</v>
      </c>
    </row>
    <row r="184" spans="1:3" x14ac:dyDescent="0.3">
      <c r="A184" s="1">
        <v>45133.503263784725</v>
      </c>
      <c r="B184">
        <v>4.41</v>
      </c>
      <c r="C184">
        <v>-10.61</v>
      </c>
    </row>
    <row r="185" spans="1:3" x14ac:dyDescent="0.3">
      <c r="A185" s="1">
        <v>45133.503263923609</v>
      </c>
      <c r="B185">
        <v>1.53</v>
      </c>
      <c r="C185">
        <v>-17.010000000000002</v>
      </c>
    </row>
    <row r="186" spans="1:3" x14ac:dyDescent="0.3">
      <c r="A186" s="1">
        <v>45133.503264074076</v>
      </c>
      <c r="B186">
        <v>-1.38</v>
      </c>
      <c r="C186">
        <v>-6.44</v>
      </c>
    </row>
    <row r="187" spans="1:3" x14ac:dyDescent="0.3">
      <c r="A187" s="1">
        <v>45133.503264270832</v>
      </c>
      <c r="B187">
        <v>-1.75</v>
      </c>
      <c r="C187">
        <v>-4.54</v>
      </c>
    </row>
    <row r="188" spans="1:3" x14ac:dyDescent="0.3">
      <c r="A188" s="1">
        <v>45133.503264398147</v>
      </c>
      <c r="B188">
        <v>-2.09</v>
      </c>
      <c r="C188">
        <v>-1.63</v>
      </c>
    </row>
    <row r="189" spans="1:3" x14ac:dyDescent="0.3">
      <c r="A189" s="1">
        <v>45133.503264583334</v>
      </c>
      <c r="B189">
        <v>-7.36</v>
      </c>
      <c r="C189">
        <v>1.58</v>
      </c>
    </row>
    <row r="190" spans="1:3" x14ac:dyDescent="0.3">
      <c r="A190" s="1">
        <v>45133.503264733794</v>
      </c>
      <c r="B190">
        <v>-6.1</v>
      </c>
      <c r="C190">
        <v>-9.9600000000000009</v>
      </c>
    </row>
    <row r="191" spans="1:3" x14ac:dyDescent="0.3">
      <c r="A191" s="1">
        <v>45133.503264872685</v>
      </c>
      <c r="B191">
        <v>-8.7799999999999994</v>
      </c>
      <c r="C191">
        <v>-2.1800000000000002</v>
      </c>
    </row>
    <row r="192" spans="1:3" x14ac:dyDescent="0.3">
      <c r="A192" s="1">
        <v>45133.503265057872</v>
      </c>
      <c r="B192">
        <v>-11.23</v>
      </c>
      <c r="C192">
        <v>-22.46</v>
      </c>
    </row>
    <row r="193" spans="1:3" x14ac:dyDescent="0.3">
      <c r="A193" s="1">
        <v>45133.503265208332</v>
      </c>
      <c r="B193">
        <v>-3.26</v>
      </c>
      <c r="C193">
        <v>-19.559999999999999</v>
      </c>
    </row>
    <row r="194" spans="1:3" x14ac:dyDescent="0.3">
      <c r="A194" s="1">
        <v>45133.50326539352</v>
      </c>
      <c r="B194">
        <v>-3.07</v>
      </c>
      <c r="C194">
        <v>-15.26</v>
      </c>
    </row>
    <row r="195" spans="1:3" x14ac:dyDescent="0.3">
      <c r="A195" s="1">
        <v>45133.503265543979</v>
      </c>
      <c r="B195">
        <v>2.11</v>
      </c>
      <c r="C195">
        <v>-20.34</v>
      </c>
    </row>
    <row r="196" spans="1:3" x14ac:dyDescent="0.3">
      <c r="A196" s="1">
        <v>45133.50326568287</v>
      </c>
      <c r="B196">
        <v>0.66</v>
      </c>
      <c r="C196">
        <v>-8.77</v>
      </c>
    </row>
    <row r="197" spans="1:3" x14ac:dyDescent="0.3">
      <c r="A197" s="1">
        <v>45133.503265868057</v>
      </c>
      <c r="B197">
        <v>1.8</v>
      </c>
      <c r="C197">
        <v>3.3</v>
      </c>
    </row>
    <row r="198" spans="1:3" x14ac:dyDescent="0.3">
      <c r="A198" s="1">
        <v>45133.503266006941</v>
      </c>
      <c r="B198">
        <v>0.75</v>
      </c>
      <c r="C198">
        <v>0.82</v>
      </c>
    </row>
    <row r="199" spans="1:3" x14ac:dyDescent="0.3">
      <c r="A199" s="1">
        <v>45133.503266203705</v>
      </c>
      <c r="B199">
        <v>-1.94</v>
      </c>
      <c r="C199">
        <v>19.41</v>
      </c>
    </row>
    <row r="200" spans="1:3" x14ac:dyDescent="0.3">
      <c r="A200" s="1">
        <v>45133.503266342595</v>
      </c>
      <c r="B200">
        <v>-10.83</v>
      </c>
      <c r="C200">
        <v>10.67</v>
      </c>
    </row>
    <row r="201" spans="1:3" x14ac:dyDescent="0.3">
      <c r="A201" s="1">
        <v>45133.503266493055</v>
      </c>
      <c r="B201">
        <v>-8.19</v>
      </c>
      <c r="C201">
        <v>0.75</v>
      </c>
    </row>
    <row r="202" spans="1:3" x14ac:dyDescent="0.3">
      <c r="A202" s="1">
        <v>45133.503266678243</v>
      </c>
      <c r="B202">
        <v>-3.29</v>
      </c>
      <c r="C202">
        <v>11.62</v>
      </c>
    </row>
    <row r="203" spans="1:3" x14ac:dyDescent="0.3">
      <c r="A203" s="1">
        <v>45133.503266817126</v>
      </c>
      <c r="B203">
        <v>-6.89</v>
      </c>
      <c r="C203">
        <v>0.13</v>
      </c>
    </row>
    <row r="204" spans="1:3" x14ac:dyDescent="0.3">
      <c r="A204" s="1">
        <v>45133.50326701389</v>
      </c>
      <c r="B204">
        <v>-5.76</v>
      </c>
      <c r="C204">
        <v>-0.14000000000000001</v>
      </c>
    </row>
    <row r="205" spans="1:3" x14ac:dyDescent="0.3">
      <c r="A205" s="1">
        <v>45133.503267152781</v>
      </c>
      <c r="B205">
        <v>-3.87</v>
      </c>
      <c r="C205">
        <v>-3.38</v>
      </c>
    </row>
    <row r="206" spans="1:3" x14ac:dyDescent="0.3">
      <c r="A206" s="1">
        <v>45133.503267337961</v>
      </c>
      <c r="B206">
        <v>-4.74</v>
      </c>
      <c r="C206">
        <v>-15.29</v>
      </c>
    </row>
    <row r="207" spans="1:3" x14ac:dyDescent="0.3">
      <c r="A207" s="1">
        <v>45133.503267488428</v>
      </c>
      <c r="B207">
        <v>-0.17</v>
      </c>
      <c r="C207">
        <v>-7.97</v>
      </c>
    </row>
    <row r="208" spans="1:3" x14ac:dyDescent="0.3">
      <c r="A208" s="1">
        <v>45133.503267627311</v>
      </c>
      <c r="B208">
        <v>4.1100000000000003</v>
      </c>
      <c r="C208">
        <v>-3.65</v>
      </c>
    </row>
    <row r="209" spans="1:3" x14ac:dyDescent="0.3">
      <c r="A209" s="1">
        <v>45133.503267812499</v>
      </c>
      <c r="B209">
        <v>0.02</v>
      </c>
      <c r="C209">
        <v>-5.2</v>
      </c>
    </row>
    <row r="210" spans="1:3" x14ac:dyDescent="0.3">
      <c r="A210" s="1">
        <v>45133.503267962966</v>
      </c>
      <c r="B210">
        <v>-3.5</v>
      </c>
      <c r="C210">
        <v>0.71</v>
      </c>
    </row>
    <row r="211" spans="1:3" x14ac:dyDescent="0.3">
      <c r="A211" s="1">
        <v>45133.503268148146</v>
      </c>
      <c r="B211">
        <v>-10.43</v>
      </c>
      <c r="C211">
        <v>19.32</v>
      </c>
    </row>
    <row r="212" spans="1:3" x14ac:dyDescent="0.3">
      <c r="A212" s="1">
        <v>45133.503268287037</v>
      </c>
      <c r="B212">
        <v>-15.63</v>
      </c>
      <c r="C212">
        <v>13.18</v>
      </c>
    </row>
    <row r="213" spans="1:3" x14ac:dyDescent="0.3">
      <c r="A213" s="1">
        <v>45133.503268437496</v>
      </c>
      <c r="B213">
        <v>-8.92</v>
      </c>
      <c r="C213">
        <v>6.36</v>
      </c>
    </row>
    <row r="214" spans="1:3" x14ac:dyDescent="0.3">
      <c r="A214" s="1">
        <v>45133.503268622684</v>
      </c>
      <c r="B214">
        <v>-0.22</v>
      </c>
      <c r="C214">
        <v>4.6100000000000003</v>
      </c>
    </row>
    <row r="215" spans="1:3" x14ac:dyDescent="0.3">
      <c r="A215" s="1">
        <v>45133.503268761575</v>
      </c>
      <c r="B215">
        <v>-3.48</v>
      </c>
      <c r="C215">
        <v>2.97</v>
      </c>
    </row>
    <row r="216" spans="1:3" x14ac:dyDescent="0.3">
      <c r="A216" s="1">
        <v>45133.503268946763</v>
      </c>
      <c r="B216">
        <v>-5.36</v>
      </c>
      <c r="C216">
        <v>-10.02</v>
      </c>
    </row>
    <row r="217" spans="1:3" x14ac:dyDescent="0.3">
      <c r="A217" s="1">
        <v>45133.503269097222</v>
      </c>
      <c r="B217">
        <v>-7.87</v>
      </c>
      <c r="C217">
        <v>-12.95</v>
      </c>
    </row>
    <row r="218" spans="1:3" x14ac:dyDescent="0.3">
      <c r="A218" s="1">
        <v>45133.503269247682</v>
      </c>
      <c r="B218">
        <v>-8.6199999999999992</v>
      </c>
      <c r="C218">
        <v>-14.71</v>
      </c>
    </row>
    <row r="219" spans="1:3" x14ac:dyDescent="0.3">
      <c r="A219" s="1">
        <v>45133.503269432869</v>
      </c>
      <c r="B219">
        <v>-3.88</v>
      </c>
      <c r="C219">
        <v>-16.11</v>
      </c>
    </row>
    <row r="220" spans="1:3" x14ac:dyDescent="0.3">
      <c r="A220" s="1">
        <v>45133.50326957176</v>
      </c>
      <c r="B220">
        <v>0.81</v>
      </c>
      <c r="C220">
        <v>-7.75</v>
      </c>
    </row>
    <row r="221" spans="1:3" x14ac:dyDescent="0.3">
      <c r="A221" s="1">
        <v>45133.503269756948</v>
      </c>
      <c r="B221">
        <v>-4.25</v>
      </c>
      <c r="C221">
        <v>-19.149999999999999</v>
      </c>
    </row>
    <row r="222" spans="1:3" x14ac:dyDescent="0.3">
      <c r="A222" s="1">
        <v>45133.503269907407</v>
      </c>
      <c r="B222">
        <v>-4.51</v>
      </c>
      <c r="C222">
        <v>-11.89</v>
      </c>
    </row>
    <row r="223" spans="1:3" x14ac:dyDescent="0.3">
      <c r="A223" s="1">
        <v>45133.503270046298</v>
      </c>
      <c r="B223">
        <v>-6.02</v>
      </c>
      <c r="C223">
        <v>3.44</v>
      </c>
    </row>
    <row r="224" spans="1:3" x14ac:dyDescent="0.3">
      <c r="A224" s="1">
        <v>45133.503270231478</v>
      </c>
      <c r="B224">
        <v>-10.39</v>
      </c>
      <c r="C224">
        <v>8.61</v>
      </c>
    </row>
    <row r="225" spans="1:3" x14ac:dyDescent="0.3">
      <c r="A225" s="1">
        <v>45133.503270381945</v>
      </c>
      <c r="B225">
        <v>-7.83</v>
      </c>
      <c r="C225">
        <v>4.38</v>
      </c>
    </row>
    <row r="226" spans="1:3" x14ac:dyDescent="0.3">
      <c r="A226" s="1">
        <v>45133.503270555557</v>
      </c>
      <c r="B226">
        <v>-7.96</v>
      </c>
      <c r="C226">
        <v>3.16</v>
      </c>
    </row>
    <row r="227" spans="1:3" x14ac:dyDescent="0.3">
      <c r="A227" s="1">
        <v>45133.503270717592</v>
      </c>
      <c r="B227">
        <v>-4.0999999999999996</v>
      </c>
      <c r="C227">
        <v>-5.78</v>
      </c>
    </row>
    <row r="228" spans="1:3" x14ac:dyDescent="0.3">
      <c r="A228" s="1">
        <v>45133.503270844907</v>
      </c>
      <c r="B228">
        <v>-3.47</v>
      </c>
      <c r="C228">
        <v>-1.17</v>
      </c>
    </row>
    <row r="229" spans="1:3" x14ac:dyDescent="0.3">
      <c r="A229" s="1">
        <v>45133.503271030095</v>
      </c>
      <c r="B229">
        <v>-1.07</v>
      </c>
      <c r="C229">
        <v>-7.35</v>
      </c>
    </row>
    <row r="230" spans="1:3" x14ac:dyDescent="0.3">
      <c r="A230" s="1">
        <v>45133.50327119213</v>
      </c>
      <c r="B230">
        <v>-4.29</v>
      </c>
      <c r="C230">
        <v>-12.67</v>
      </c>
    </row>
    <row r="231" spans="1:3" x14ac:dyDescent="0.3">
      <c r="A231" s="1">
        <v>45133.503271365742</v>
      </c>
      <c r="B231">
        <v>-3.92</v>
      </c>
      <c r="C231">
        <v>-13.7</v>
      </c>
    </row>
    <row r="232" spans="1:3" x14ac:dyDescent="0.3">
      <c r="A232" s="1">
        <v>45133.503271504633</v>
      </c>
      <c r="B232">
        <v>-3.53</v>
      </c>
      <c r="C232">
        <v>-7.47</v>
      </c>
    </row>
    <row r="233" spans="1:3" x14ac:dyDescent="0.3">
      <c r="A233" s="1">
        <v>45133.503271655092</v>
      </c>
      <c r="B233">
        <v>-8.48</v>
      </c>
      <c r="C233">
        <v>-3.71</v>
      </c>
    </row>
    <row r="234" spans="1:3" x14ac:dyDescent="0.3">
      <c r="A234" s="1">
        <v>45133.50327184028</v>
      </c>
      <c r="B234">
        <v>-6.48</v>
      </c>
      <c r="C234">
        <v>-4.0599999999999996</v>
      </c>
    </row>
    <row r="235" spans="1:3" x14ac:dyDescent="0.3">
      <c r="A235" s="1">
        <v>45133.503271979163</v>
      </c>
      <c r="B235">
        <v>-7.51</v>
      </c>
      <c r="C235">
        <v>-0.02</v>
      </c>
    </row>
    <row r="236" spans="1:3" x14ac:dyDescent="0.3">
      <c r="A236" s="1">
        <v>45133.503272175927</v>
      </c>
      <c r="B236">
        <v>-10.16</v>
      </c>
      <c r="C236">
        <v>14.23</v>
      </c>
    </row>
    <row r="237" spans="1:3" x14ac:dyDescent="0.3">
      <c r="A237" s="1">
        <v>45133.503272314818</v>
      </c>
      <c r="B237">
        <v>-6.27</v>
      </c>
      <c r="C237">
        <v>10.56</v>
      </c>
    </row>
    <row r="238" spans="1:3" x14ac:dyDescent="0.3">
      <c r="A238" s="1">
        <v>45133.503272465277</v>
      </c>
      <c r="B238">
        <v>-4.83</v>
      </c>
      <c r="C238">
        <v>4.2699999999999996</v>
      </c>
    </row>
    <row r="239" spans="1:3" x14ac:dyDescent="0.3">
      <c r="A239" s="1">
        <v>45133.503272650465</v>
      </c>
      <c r="B239">
        <v>-6.26</v>
      </c>
      <c r="C239">
        <v>2.61</v>
      </c>
    </row>
    <row r="240" spans="1:3" x14ac:dyDescent="0.3">
      <c r="A240" s="1">
        <v>45133.503272789349</v>
      </c>
      <c r="B240">
        <v>-2.56</v>
      </c>
      <c r="C240">
        <v>2.1800000000000002</v>
      </c>
    </row>
    <row r="241" spans="1:3" x14ac:dyDescent="0.3">
      <c r="A241" s="1">
        <v>45133.503272974536</v>
      </c>
      <c r="B241">
        <v>-8.98</v>
      </c>
      <c r="C241">
        <v>2.92</v>
      </c>
    </row>
    <row r="242" spans="1:3" x14ac:dyDescent="0.3">
      <c r="A242" s="1">
        <v>45133.503273125003</v>
      </c>
      <c r="B242">
        <v>-8.14</v>
      </c>
      <c r="C242">
        <v>-11.09</v>
      </c>
    </row>
    <row r="243" spans="1:3" x14ac:dyDescent="0.3">
      <c r="A243" s="1">
        <v>45133.503273263887</v>
      </c>
      <c r="B243">
        <v>0.91</v>
      </c>
      <c r="C243">
        <v>-22.29</v>
      </c>
    </row>
    <row r="244" spans="1:3" x14ac:dyDescent="0.3">
      <c r="A244" s="1">
        <v>45133.50327346065</v>
      </c>
      <c r="B244">
        <v>1.06</v>
      </c>
      <c r="C244">
        <v>-6.79</v>
      </c>
    </row>
    <row r="245" spans="1:3" x14ac:dyDescent="0.3">
      <c r="A245" s="1">
        <v>45133.503273599534</v>
      </c>
      <c r="B245">
        <v>-6.02</v>
      </c>
      <c r="C245">
        <v>-4.33</v>
      </c>
    </row>
    <row r="246" spans="1:3" x14ac:dyDescent="0.3">
      <c r="A246" s="1">
        <v>45133.503273796297</v>
      </c>
      <c r="B246">
        <v>-9.31</v>
      </c>
      <c r="C246">
        <v>-9.1</v>
      </c>
    </row>
    <row r="247" spans="1:3" x14ac:dyDescent="0.3">
      <c r="A247" s="1">
        <v>45133.503273935188</v>
      </c>
      <c r="B247">
        <v>-11.53</v>
      </c>
      <c r="C247">
        <v>2.0099999999999998</v>
      </c>
    </row>
    <row r="248" spans="1:3" x14ac:dyDescent="0.3">
      <c r="A248" s="1">
        <v>45133.503274074072</v>
      </c>
      <c r="B248">
        <v>-11.84</v>
      </c>
      <c r="C248">
        <v>8.58</v>
      </c>
    </row>
    <row r="249" spans="1:3" x14ac:dyDescent="0.3">
      <c r="A249" s="1">
        <v>45133.503274259259</v>
      </c>
      <c r="B249">
        <v>-8.7899999999999991</v>
      </c>
      <c r="C249">
        <v>11.39</v>
      </c>
    </row>
    <row r="250" spans="1:3" x14ac:dyDescent="0.3">
      <c r="A250" s="1">
        <v>45133.503274409719</v>
      </c>
      <c r="B250">
        <v>-9.5</v>
      </c>
      <c r="C250">
        <v>11.45</v>
      </c>
    </row>
    <row r="251" spans="1:3" x14ac:dyDescent="0.3">
      <c r="A251" s="1">
        <v>45133.503274594907</v>
      </c>
      <c r="B251">
        <v>-5.52</v>
      </c>
      <c r="C251">
        <v>-4.03</v>
      </c>
    </row>
    <row r="252" spans="1:3" x14ac:dyDescent="0.3">
      <c r="A252" s="1">
        <v>45133.503274745373</v>
      </c>
      <c r="B252">
        <v>-2.04</v>
      </c>
      <c r="C252">
        <v>-4.96</v>
      </c>
    </row>
    <row r="253" spans="1:3" x14ac:dyDescent="0.3">
      <c r="A253" s="1">
        <v>45133.503274918985</v>
      </c>
      <c r="B253">
        <v>-6.76</v>
      </c>
      <c r="C253">
        <v>-0.4</v>
      </c>
    </row>
    <row r="254" spans="1:3" x14ac:dyDescent="0.3">
      <c r="A254" s="1">
        <v>45133.503275069444</v>
      </c>
      <c r="B254">
        <v>-12.33</v>
      </c>
      <c r="C254">
        <v>-12.74</v>
      </c>
    </row>
    <row r="255" spans="1:3" x14ac:dyDescent="0.3">
      <c r="A255" s="1">
        <v>45133.503275219904</v>
      </c>
      <c r="B255">
        <v>-9.75</v>
      </c>
      <c r="C255">
        <v>-11.36</v>
      </c>
    </row>
    <row r="256" spans="1:3" x14ac:dyDescent="0.3">
      <c r="A256" s="1">
        <v>45133.503275393516</v>
      </c>
      <c r="B256">
        <v>-0.3</v>
      </c>
      <c r="C256">
        <v>-16.25</v>
      </c>
    </row>
    <row r="257" spans="1:3" x14ac:dyDescent="0.3">
      <c r="A257" s="1">
        <v>45133.503275543982</v>
      </c>
      <c r="B257">
        <v>-2.04</v>
      </c>
      <c r="C257">
        <v>-12.13</v>
      </c>
    </row>
    <row r="258" spans="1:3" x14ac:dyDescent="0.3">
      <c r="A258" s="1">
        <v>45133.50327572917</v>
      </c>
      <c r="B258">
        <v>-6.39</v>
      </c>
      <c r="C258">
        <v>-2.39</v>
      </c>
    </row>
    <row r="259" spans="1:3" x14ac:dyDescent="0.3">
      <c r="A259" s="1">
        <v>45133.50327587963</v>
      </c>
      <c r="B259">
        <v>-11.82</v>
      </c>
      <c r="C259">
        <v>-0.31</v>
      </c>
    </row>
    <row r="260" spans="1:3" x14ac:dyDescent="0.3">
      <c r="A260" s="1">
        <v>45133.503276006944</v>
      </c>
      <c r="B260">
        <v>-15.2</v>
      </c>
      <c r="C260">
        <v>6.52</v>
      </c>
    </row>
    <row r="261" spans="1:3" x14ac:dyDescent="0.3">
      <c r="A261" s="1">
        <v>45133.503276203701</v>
      </c>
      <c r="B261">
        <v>-11.47</v>
      </c>
      <c r="C261">
        <v>10.31</v>
      </c>
    </row>
    <row r="262" spans="1:3" x14ac:dyDescent="0.3">
      <c r="A262" s="1">
        <v>45133.503276342592</v>
      </c>
      <c r="B262">
        <v>-0.26</v>
      </c>
      <c r="C262">
        <v>11.3</v>
      </c>
    </row>
    <row r="263" spans="1:3" x14ac:dyDescent="0.3">
      <c r="A263" s="1">
        <v>45133.503276539355</v>
      </c>
      <c r="B263">
        <v>-5.32</v>
      </c>
      <c r="C263">
        <v>11.22</v>
      </c>
    </row>
    <row r="264" spans="1:3" x14ac:dyDescent="0.3">
      <c r="A264" s="1">
        <v>45133.503276678239</v>
      </c>
      <c r="B264">
        <v>-9.17</v>
      </c>
      <c r="C264">
        <v>1.25</v>
      </c>
    </row>
    <row r="265" spans="1:3" x14ac:dyDescent="0.3">
      <c r="A265" s="1">
        <v>45133.50327681713</v>
      </c>
      <c r="B265">
        <v>-16.71</v>
      </c>
      <c r="C265">
        <v>-10.47</v>
      </c>
    </row>
    <row r="266" spans="1:3" x14ac:dyDescent="0.3">
      <c r="A266" s="1">
        <v>45133.503277013886</v>
      </c>
      <c r="B266">
        <v>-15.43</v>
      </c>
      <c r="C266">
        <v>-5.96</v>
      </c>
    </row>
    <row r="267" spans="1:3" x14ac:dyDescent="0.3">
      <c r="A267" s="1">
        <v>45133.503277152777</v>
      </c>
      <c r="B267">
        <v>-7.51</v>
      </c>
      <c r="C267">
        <v>-8.1300000000000008</v>
      </c>
    </row>
    <row r="268" spans="1:3" x14ac:dyDescent="0.3">
      <c r="A268" s="1">
        <v>45133.503277337964</v>
      </c>
      <c r="B268">
        <v>-3.63</v>
      </c>
      <c r="C268">
        <v>-9.84</v>
      </c>
    </row>
    <row r="269" spans="1:3" x14ac:dyDescent="0.3">
      <c r="A269" s="1">
        <v>45133.503277488424</v>
      </c>
      <c r="B269">
        <v>-3.44</v>
      </c>
      <c r="C269">
        <v>-5.48</v>
      </c>
    </row>
    <row r="270" spans="1:3" x14ac:dyDescent="0.3">
      <c r="A270" s="1">
        <v>45133.503277627315</v>
      </c>
      <c r="B270">
        <v>-4.75</v>
      </c>
      <c r="C270">
        <v>-13.17</v>
      </c>
    </row>
    <row r="271" spans="1:3" x14ac:dyDescent="0.3">
      <c r="A271" s="1">
        <v>45133.503277824071</v>
      </c>
      <c r="B271">
        <v>-5.7</v>
      </c>
      <c r="C271">
        <v>1.98</v>
      </c>
    </row>
    <row r="272" spans="1:3" x14ac:dyDescent="0.3">
      <c r="A272" s="1">
        <v>45133.503277962962</v>
      </c>
      <c r="B272">
        <v>-12.84</v>
      </c>
      <c r="C272">
        <v>13.48</v>
      </c>
    </row>
    <row r="273" spans="1:3" x14ac:dyDescent="0.3">
      <c r="A273" s="1">
        <v>45133.50327814815</v>
      </c>
      <c r="B273">
        <v>-9.65</v>
      </c>
      <c r="C273">
        <v>7.7</v>
      </c>
    </row>
    <row r="274" spans="1:3" x14ac:dyDescent="0.3">
      <c r="A274" s="1">
        <v>45133.503278298609</v>
      </c>
      <c r="B274">
        <v>-9.42</v>
      </c>
      <c r="C274">
        <v>5.35</v>
      </c>
    </row>
    <row r="275" spans="1:3" x14ac:dyDescent="0.3">
      <c r="A275" s="1">
        <v>45133.5032784375</v>
      </c>
      <c r="B275">
        <v>-5.52</v>
      </c>
      <c r="C275">
        <v>11.56</v>
      </c>
    </row>
    <row r="276" spans="1:3" x14ac:dyDescent="0.3">
      <c r="A276" s="1">
        <v>45133.503278622688</v>
      </c>
      <c r="B276">
        <v>-3.56</v>
      </c>
      <c r="C276">
        <v>7.62</v>
      </c>
    </row>
    <row r="277" spans="1:3" x14ac:dyDescent="0.3">
      <c r="A277" s="1">
        <v>45133.503278773147</v>
      </c>
      <c r="B277">
        <v>-5.22</v>
      </c>
      <c r="C277">
        <v>2.89</v>
      </c>
    </row>
    <row r="278" spans="1:3" x14ac:dyDescent="0.3">
      <c r="A278" s="1">
        <v>45133.503278958335</v>
      </c>
      <c r="B278">
        <v>-8.77</v>
      </c>
      <c r="C278">
        <v>-9.64</v>
      </c>
    </row>
    <row r="279" spans="1:3" x14ac:dyDescent="0.3">
      <c r="A279" s="1">
        <v>45133.503279097225</v>
      </c>
      <c r="B279">
        <v>-8.17</v>
      </c>
      <c r="C279">
        <v>-9.33</v>
      </c>
    </row>
    <row r="280" spans="1:3" x14ac:dyDescent="0.3">
      <c r="A280" s="1">
        <v>45133.503279247685</v>
      </c>
      <c r="B280">
        <v>-7.48</v>
      </c>
      <c r="C280">
        <v>-3.33</v>
      </c>
    </row>
    <row r="281" spans="1:3" x14ac:dyDescent="0.3">
      <c r="A281" s="1">
        <v>45133.503279432873</v>
      </c>
      <c r="B281">
        <v>-7.18</v>
      </c>
      <c r="C281">
        <v>-17.829999999999998</v>
      </c>
    </row>
    <row r="282" spans="1:3" x14ac:dyDescent="0.3">
      <c r="A282" s="1">
        <v>45133.503279571756</v>
      </c>
      <c r="B282">
        <v>-5.26</v>
      </c>
      <c r="C282">
        <v>-12.77</v>
      </c>
    </row>
    <row r="283" spans="1:3" x14ac:dyDescent="0.3">
      <c r="A283" s="1">
        <v>45133.503279756944</v>
      </c>
      <c r="B283">
        <v>-5.52</v>
      </c>
      <c r="C283">
        <v>2.66</v>
      </c>
    </row>
    <row r="284" spans="1:3" x14ac:dyDescent="0.3">
      <c r="A284" s="1">
        <v>45133.503279895835</v>
      </c>
      <c r="B284">
        <v>-17.899999999999999</v>
      </c>
      <c r="C284">
        <v>4.6900000000000004</v>
      </c>
    </row>
    <row r="285" spans="1:3" x14ac:dyDescent="0.3">
      <c r="A285" s="1">
        <v>45133.503280092591</v>
      </c>
      <c r="B285">
        <v>-12.66</v>
      </c>
      <c r="C285">
        <v>7.18</v>
      </c>
    </row>
    <row r="286" spans="1:3" x14ac:dyDescent="0.3">
      <c r="A286" s="1">
        <v>45133.503280231482</v>
      </c>
      <c r="B286">
        <v>-8.4600000000000009</v>
      </c>
      <c r="C286">
        <v>8.5299999999999994</v>
      </c>
    </row>
    <row r="287" spans="1:3" x14ac:dyDescent="0.3">
      <c r="A287" s="1">
        <v>45133.503280381941</v>
      </c>
      <c r="B287">
        <v>-7.22</v>
      </c>
      <c r="C287">
        <v>1.93</v>
      </c>
    </row>
    <row r="288" spans="1:3" x14ac:dyDescent="0.3">
      <c r="A288" s="1">
        <v>45133.503280567129</v>
      </c>
      <c r="B288">
        <v>-4.43</v>
      </c>
      <c r="C288">
        <v>4.8600000000000003</v>
      </c>
    </row>
    <row r="289" spans="1:3" x14ac:dyDescent="0.3">
      <c r="A289" s="1">
        <v>45133.50328070602</v>
      </c>
      <c r="B289">
        <v>-9.7799999999999994</v>
      </c>
      <c r="C289">
        <v>3.08</v>
      </c>
    </row>
    <row r="290" spans="1:3" x14ac:dyDescent="0.3">
      <c r="A290" s="1">
        <v>45133.50328084491</v>
      </c>
      <c r="B290">
        <v>-6.45</v>
      </c>
      <c r="C290">
        <v>-8.48</v>
      </c>
    </row>
    <row r="291" spans="1:3" x14ac:dyDescent="0.3">
      <c r="A291" s="1">
        <v>45133.503281041667</v>
      </c>
      <c r="B291">
        <v>-4.3499999999999996</v>
      </c>
      <c r="C291">
        <v>-6.59</v>
      </c>
    </row>
    <row r="292" spans="1:3" x14ac:dyDescent="0.3">
      <c r="A292" s="1">
        <v>45133.503281180558</v>
      </c>
      <c r="B292">
        <v>-3.58</v>
      </c>
      <c r="C292">
        <v>-9.09</v>
      </c>
    </row>
    <row r="293" spans="1:3" x14ac:dyDescent="0.3">
      <c r="A293" s="1">
        <v>45133.503281377314</v>
      </c>
      <c r="B293">
        <v>-7.96</v>
      </c>
      <c r="C293">
        <v>-8.36</v>
      </c>
    </row>
    <row r="294" spans="1:3" x14ac:dyDescent="0.3">
      <c r="A294" s="1">
        <v>45133.503281516205</v>
      </c>
      <c r="B294">
        <v>-8.44</v>
      </c>
      <c r="C294">
        <v>-4.33</v>
      </c>
    </row>
    <row r="295" spans="1:3" x14ac:dyDescent="0.3">
      <c r="A295" s="1">
        <v>45133.503281712961</v>
      </c>
      <c r="B295">
        <v>-8.6199999999999992</v>
      </c>
      <c r="C295">
        <v>-3.94</v>
      </c>
    </row>
    <row r="296" spans="1:3" x14ac:dyDescent="0.3">
      <c r="A296" s="1">
        <v>45133.503281840276</v>
      </c>
      <c r="B296">
        <v>-11</v>
      </c>
      <c r="C296">
        <v>5.64</v>
      </c>
    </row>
    <row r="297" spans="1:3" x14ac:dyDescent="0.3">
      <c r="A297" s="1">
        <v>45133.503281990743</v>
      </c>
      <c r="B297">
        <v>-9.9700000000000006</v>
      </c>
      <c r="C297">
        <v>12.57</v>
      </c>
    </row>
    <row r="298" spans="1:3" x14ac:dyDescent="0.3">
      <c r="A298" s="1">
        <v>45133.503282175923</v>
      </c>
      <c r="B298">
        <v>-9.61</v>
      </c>
      <c r="C298">
        <v>3.74</v>
      </c>
    </row>
    <row r="299" spans="1:3" x14ac:dyDescent="0.3">
      <c r="A299" s="1">
        <v>45133.503282314814</v>
      </c>
      <c r="B299">
        <v>-7.25</v>
      </c>
      <c r="C299">
        <v>7.53</v>
      </c>
    </row>
    <row r="300" spans="1:3" x14ac:dyDescent="0.3">
      <c r="A300" s="1">
        <v>45133.503282500002</v>
      </c>
      <c r="B300">
        <v>-4.72</v>
      </c>
      <c r="C300">
        <v>11.04</v>
      </c>
    </row>
    <row r="301" spans="1:3" x14ac:dyDescent="0.3">
      <c r="A301" s="1">
        <v>45133.503282650461</v>
      </c>
      <c r="B301">
        <v>-17.78</v>
      </c>
      <c r="C301">
        <v>-0.99</v>
      </c>
    </row>
    <row r="302" spans="1:3" x14ac:dyDescent="0.3">
      <c r="A302" s="1">
        <v>45133.503282789352</v>
      </c>
      <c r="B302">
        <v>-15.94</v>
      </c>
      <c r="C302">
        <v>-0.09</v>
      </c>
    </row>
    <row r="303" spans="1:3" x14ac:dyDescent="0.3">
      <c r="A303" s="1">
        <v>45133.503282986108</v>
      </c>
      <c r="B303">
        <v>-5.18</v>
      </c>
      <c r="C303">
        <v>-1.93</v>
      </c>
    </row>
    <row r="304" spans="1:3" x14ac:dyDescent="0.3">
      <c r="A304" s="1">
        <v>45133.503283136575</v>
      </c>
      <c r="B304">
        <v>-1.95</v>
      </c>
      <c r="C304">
        <v>-9.5500000000000007</v>
      </c>
    </row>
    <row r="305" spans="1:3" x14ac:dyDescent="0.3">
      <c r="A305" s="1">
        <v>45133.503283321763</v>
      </c>
      <c r="B305">
        <v>-3.56</v>
      </c>
      <c r="C305">
        <v>-1.48</v>
      </c>
    </row>
    <row r="306" spans="1:3" x14ac:dyDescent="0.3">
      <c r="A306" s="1">
        <v>45133.503283460646</v>
      </c>
      <c r="B306">
        <v>-9.4600000000000009</v>
      </c>
      <c r="C306">
        <v>3.21</v>
      </c>
    </row>
    <row r="307" spans="1:3" x14ac:dyDescent="0.3">
      <c r="A307" s="1">
        <v>45133.503283599537</v>
      </c>
      <c r="B307">
        <v>-11.01</v>
      </c>
      <c r="C307">
        <v>-0.34</v>
      </c>
    </row>
    <row r="308" spans="1:3" x14ac:dyDescent="0.3">
      <c r="A308" s="1">
        <v>45133.503283796294</v>
      </c>
      <c r="B308">
        <v>-9.52</v>
      </c>
      <c r="C308">
        <v>0.35</v>
      </c>
    </row>
    <row r="309" spans="1:3" x14ac:dyDescent="0.3">
      <c r="A309" s="1">
        <v>45133.503283935184</v>
      </c>
      <c r="B309">
        <v>-6.24</v>
      </c>
      <c r="C309">
        <v>3.11</v>
      </c>
    </row>
    <row r="310" spans="1:3" x14ac:dyDescent="0.3">
      <c r="A310" s="1">
        <v>45133.503284120372</v>
      </c>
      <c r="B310">
        <v>-4.01</v>
      </c>
      <c r="C310">
        <v>12.31</v>
      </c>
    </row>
    <row r="311" spans="1:3" x14ac:dyDescent="0.3">
      <c r="A311" s="1">
        <v>45133.503284259263</v>
      </c>
      <c r="B311">
        <v>-5.13</v>
      </c>
      <c r="C311">
        <v>12.18</v>
      </c>
    </row>
    <row r="312" spans="1:3" x14ac:dyDescent="0.3">
      <c r="A312" s="1">
        <v>45133.503284409722</v>
      </c>
      <c r="B312">
        <v>-8.6</v>
      </c>
      <c r="C312">
        <v>1.99</v>
      </c>
    </row>
    <row r="313" spans="1:3" x14ac:dyDescent="0.3">
      <c r="A313" s="1">
        <v>45133.50328459491</v>
      </c>
      <c r="B313">
        <v>-7.73</v>
      </c>
      <c r="C313">
        <v>0.27</v>
      </c>
    </row>
    <row r="314" spans="1:3" x14ac:dyDescent="0.3">
      <c r="A314" s="1">
        <v>45133.503284733793</v>
      </c>
      <c r="B314">
        <v>-5.32</v>
      </c>
      <c r="C314">
        <v>0.83</v>
      </c>
    </row>
    <row r="315" spans="1:3" x14ac:dyDescent="0.3">
      <c r="A315" s="1">
        <v>45133.503284918981</v>
      </c>
      <c r="B315">
        <v>-11.03</v>
      </c>
      <c r="C315">
        <v>0.08</v>
      </c>
    </row>
    <row r="316" spans="1:3" x14ac:dyDescent="0.3">
      <c r="A316" s="1">
        <v>45133.503285069448</v>
      </c>
      <c r="B316">
        <v>-9.94</v>
      </c>
      <c r="C316">
        <v>-0.38</v>
      </c>
    </row>
    <row r="317" spans="1:3" x14ac:dyDescent="0.3">
      <c r="A317" s="1">
        <v>45133.503285219907</v>
      </c>
      <c r="B317">
        <v>-12.42</v>
      </c>
      <c r="C317">
        <v>0.91</v>
      </c>
    </row>
    <row r="318" spans="1:3" x14ac:dyDescent="0.3">
      <c r="A318" s="1">
        <v>45133.503285405095</v>
      </c>
      <c r="B318">
        <v>-6.58</v>
      </c>
      <c r="C318">
        <v>3.66</v>
      </c>
    </row>
    <row r="319" spans="1:3" x14ac:dyDescent="0.3">
      <c r="A319" s="1">
        <v>45133.503285543979</v>
      </c>
      <c r="B319">
        <v>-8.6</v>
      </c>
      <c r="C319">
        <v>2.57</v>
      </c>
    </row>
    <row r="320" spans="1:3" x14ac:dyDescent="0.3">
      <c r="A320" s="1">
        <v>45133.503285682869</v>
      </c>
      <c r="B320">
        <v>-9.81</v>
      </c>
      <c r="C320">
        <v>-3.89</v>
      </c>
    </row>
    <row r="321" spans="1:3" x14ac:dyDescent="0.3">
      <c r="A321" s="1">
        <v>45133.503285879633</v>
      </c>
      <c r="B321">
        <v>-9.73</v>
      </c>
      <c r="C321">
        <v>0.28000000000000003</v>
      </c>
    </row>
    <row r="322" spans="1:3" x14ac:dyDescent="0.3">
      <c r="A322" s="1">
        <v>45133.503286018517</v>
      </c>
      <c r="B322">
        <v>-5.01</v>
      </c>
      <c r="C322">
        <v>8.52</v>
      </c>
    </row>
    <row r="323" spans="1:3" x14ac:dyDescent="0.3">
      <c r="A323" s="1">
        <v>45133.503286203704</v>
      </c>
      <c r="B323">
        <v>-8.64</v>
      </c>
      <c r="C323">
        <v>13.35</v>
      </c>
    </row>
    <row r="324" spans="1:3" x14ac:dyDescent="0.3">
      <c r="A324" s="1">
        <v>45133.503286354164</v>
      </c>
      <c r="B324">
        <v>-9.51</v>
      </c>
      <c r="C324">
        <v>9.15</v>
      </c>
    </row>
    <row r="325" spans="1:3" x14ac:dyDescent="0.3">
      <c r="A325" s="1">
        <v>45133.503286493054</v>
      </c>
      <c r="B325">
        <v>-8.49</v>
      </c>
      <c r="C325">
        <v>-2.1</v>
      </c>
    </row>
    <row r="326" spans="1:3" x14ac:dyDescent="0.3">
      <c r="A326" s="1">
        <v>45133.503286678242</v>
      </c>
      <c r="B326">
        <v>-4.71</v>
      </c>
      <c r="C326">
        <v>-3.65</v>
      </c>
    </row>
    <row r="327" spans="1:3" x14ac:dyDescent="0.3">
      <c r="A327" s="1">
        <v>45133.503286817133</v>
      </c>
      <c r="B327">
        <v>-4.33</v>
      </c>
      <c r="C327">
        <v>4.2</v>
      </c>
    </row>
    <row r="328" spans="1:3" x14ac:dyDescent="0.3">
      <c r="A328" s="1">
        <v>45133.503287013889</v>
      </c>
      <c r="B328">
        <v>-5.04</v>
      </c>
      <c r="C328">
        <v>3.41</v>
      </c>
    </row>
    <row r="329" spans="1:3" x14ac:dyDescent="0.3">
      <c r="A329" s="1">
        <v>45133.503287164349</v>
      </c>
      <c r="B329">
        <v>-8.52</v>
      </c>
      <c r="C329">
        <v>5.37</v>
      </c>
    </row>
    <row r="330" spans="1:3" x14ac:dyDescent="0.3">
      <c r="A330" s="1">
        <v>45133.50328730324</v>
      </c>
      <c r="B330">
        <v>-7.93</v>
      </c>
      <c r="C330">
        <v>-2.29</v>
      </c>
    </row>
    <row r="331" spans="1:3" x14ac:dyDescent="0.3">
      <c r="A331" s="1">
        <v>45133.503287488427</v>
      </c>
      <c r="B331">
        <v>-9.5500000000000007</v>
      </c>
      <c r="C331">
        <v>-11.96</v>
      </c>
    </row>
    <row r="332" spans="1:3" x14ac:dyDescent="0.3">
      <c r="A332" s="1">
        <v>45133.503287627318</v>
      </c>
      <c r="B332">
        <v>-11.45</v>
      </c>
      <c r="C332">
        <v>5.22</v>
      </c>
    </row>
    <row r="333" spans="1:3" x14ac:dyDescent="0.3">
      <c r="A333" s="1">
        <v>45133.503287812498</v>
      </c>
      <c r="B333">
        <v>-17.149999999999999</v>
      </c>
      <c r="C333">
        <v>4.82</v>
      </c>
    </row>
    <row r="334" spans="1:3" x14ac:dyDescent="0.3">
      <c r="A334" s="1">
        <v>45133.503287962965</v>
      </c>
      <c r="B334">
        <v>-10.86</v>
      </c>
      <c r="C334">
        <v>-4.25</v>
      </c>
    </row>
    <row r="335" spans="1:3" x14ac:dyDescent="0.3">
      <c r="A335" s="1">
        <v>45133.503288101849</v>
      </c>
      <c r="B335">
        <v>-6.56</v>
      </c>
      <c r="C335">
        <v>11.93</v>
      </c>
    </row>
    <row r="336" spans="1:3" x14ac:dyDescent="0.3">
      <c r="A336" s="1">
        <v>45133.503288287036</v>
      </c>
      <c r="B336">
        <v>-6.49</v>
      </c>
      <c r="C336">
        <v>5.49</v>
      </c>
    </row>
    <row r="337" spans="1:3" x14ac:dyDescent="0.3">
      <c r="A337" s="1">
        <v>45133.503288437503</v>
      </c>
      <c r="B337">
        <v>-3.31</v>
      </c>
      <c r="C337">
        <v>2.57</v>
      </c>
    </row>
    <row r="338" spans="1:3" x14ac:dyDescent="0.3">
      <c r="A338" s="1">
        <v>45133.503288622684</v>
      </c>
      <c r="B338">
        <v>-7.88</v>
      </c>
      <c r="C338">
        <v>5.79</v>
      </c>
    </row>
    <row r="339" spans="1:3" x14ac:dyDescent="0.3">
      <c r="A339" s="1">
        <v>45133.50328877315</v>
      </c>
      <c r="B339">
        <v>-11.91</v>
      </c>
      <c r="C339">
        <v>-7.38</v>
      </c>
    </row>
    <row r="340" spans="1:3" x14ac:dyDescent="0.3">
      <c r="A340" s="1">
        <v>45133.503288946762</v>
      </c>
      <c r="B340">
        <v>-10.89</v>
      </c>
      <c r="C340">
        <v>-1.76</v>
      </c>
    </row>
    <row r="341" spans="1:3" x14ac:dyDescent="0.3">
      <c r="A341" s="1">
        <v>45133.503289108798</v>
      </c>
      <c r="B341">
        <v>-4.76</v>
      </c>
      <c r="C341">
        <v>5.38</v>
      </c>
    </row>
    <row r="342" spans="1:3" x14ac:dyDescent="0.3">
      <c r="A342" s="1">
        <v>45133.503289236112</v>
      </c>
      <c r="B342">
        <v>-6.24</v>
      </c>
      <c r="C342">
        <v>5.29</v>
      </c>
    </row>
    <row r="343" spans="1:3" x14ac:dyDescent="0.3">
      <c r="A343" s="1">
        <v>45133.503289432869</v>
      </c>
      <c r="B343">
        <v>-7.42</v>
      </c>
      <c r="C343">
        <v>5.4</v>
      </c>
    </row>
    <row r="344" spans="1:3" x14ac:dyDescent="0.3">
      <c r="A344" s="1">
        <v>45133.50328957176</v>
      </c>
      <c r="B344">
        <v>-8.59</v>
      </c>
      <c r="C344">
        <v>-0.12</v>
      </c>
    </row>
    <row r="345" spans="1:3" x14ac:dyDescent="0.3">
      <c r="A345" s="1">
        <v>45133.503289756947</v>
      </c>
      <c r="B345">
        <v>-10.78</v>
      </c>
      <c r="C345">
        <v>0.7</v>
      </c>
    </row>
    <row r="346" spans="1:3" x14ac:dyDescent="0.3">
      <c r="A346" s="1">
        <v>45133.503289907407</v>
      </c>
      <c r="B346">
        <v>-11</v>
      </c>
      <c r="C346">
        <v>4</v>
      </c>
    </row>
    <row r="347" spans="1:3" x14ac:dyDescent="0.3">
      <c r="A347" s="1">
        <v>45133.503290046297</v>
      </c>
      <c r="B347">
        <v>-10.98</v>
      </c>
      <c r="C347">
        <v>-2.17</v>
      </c>
    </row>
    <row r="348" spans="1:3" x14ac:dyDescent="0.3">
      <c r="A348" s="1">
        <v>45133.503290231478</v>
      </c>
      <c r="B348">
        <v>0.05</v>
      </c>
      <c r="C348">
        <v>-3.55</v>
      </c>
    </row>
    <row r="349" spans="1:3" x14ac:dyDescent="0.3">
      <c r="A349" s="1">
        <v>45133.503290381945</v>
      </c>
      <c r="B349">
        <v>-3.5</v>
      </c>
      <c r="C349">
        <v>-0.57999999999999996</v>
      </c>
    </row>
    <row r="350" spans="1:3" x14ac:dyDescent="0.3">
      <c r="A350" s="1">
        <v>45133.503290567132</v>
      </c>
      <c r="B350">
        <v>-10.77</v>
      </c>
      <c r="C350">
        <v>4.53</v>
      </c>
    </row>
    <row r="351" spans="1:3" x14ac:dyDescent="0.3">
      <c r="A351" s="1">
        <v>45133.503290706016</v>
      </c>
      <c r="B351">
        <v>-8.9499999999999993</v>
      </c>
      <c r="C351">
        <v>11.98</v>
      </c>
    </row>
    <row r="352" spans="1:3" x14ac:dyDescent="0.3">
      <c r="A352" s="1">
        <v>45133.503290856483</v>
      </c>
      <c r="B352">
        <v>-8.18</v>
      </c>
      <c r="C352">
        <v>3.18</v>
      </c>
    </row>
    <row r="353" spans="1:3" x14ac:dyDescent="0.3">
      <c r="A353" s="1">
        <v>45133.503291041663</v>
      </c>
      <c r="B353">
        <v>-7.92</v>
      </c>
      <c r="C353">
        <v>-2.77</v>
      </c>
    </row>
    <row r="354" spans="1:3" x14ac:dyDescent="0.3">
      <c r="A354" s="1">
        <v>45133.50329119213</v>
      </c>
      <c r="B354">
        <v>-3.84</v>
      </c>
      <c r="C354">
        <v>5.81</v>
      </c>
    </row>
    <row r="355" spans="1:3" x14ac:dyDescent="0.3">
      <c r="A355" s="1">
        <v>45133.503291377318</v>
      </c>
      <c r="B355">
        <v>-9.91</v>
      </c>
      <c r="C355">
        <v>0.18</v>
      </c>
    </row>
    <row r="356" spans="1:3" x14ac:dyDescent="0.3">
      <c r="A356" s="1">
        <v>45133.503291516201</v>
      </c>
      <c r="B356">
        <v>-12.43</v>
      </c>
      <c r="C356">
        <v>-1.87</v>
      </c>
    </row>
    <row r="357" spans="1:3" x14ac:dyDescent="0.3">
      <c r="A357" s="1">
        <v>45133.503291666668</v>
      </c>
      <c r="B357">
        <v>-11.27</v>
      </c>
      <c r="C357">
        <v>1.19</v>
      </c>
    </row>
    <row r="358" spans="1:3" x14ac:dyDescent="0.3">
      <c r="A358" s="1">
        <v>45133.503291851855</v>
      </c>
      <c r="B358">
        <v>-13.65</v>
      </c>
      <c r="C358">
        <v>-5.08</v>
      </c>
    </row>
    <row r="359" spans="1:3" x14ac:dyDescent="0.3">
      <c r="A359" s="1">
        <v>45133.503291990739</v>
      </c>
      <c r="B359">
        <v>-7.3</v>
      </c>
      <c r="C359">
        <v>1.32</v>
      </c>
    </row>
    <row r="360" spans="1:3" x14ac:dyDescent="0.3">
      <c r="A360" s="1">
        <v>45133.503292175927</v>
      </c>
      <c r="B360">
        <v>-4.9400000000000004</v>
      </c>
      <c r="C360">
        <v>10.68</v>
      </c>
    </row>
    <row r="361" spans="1:3" x14ac:dyDescent="0.3">
      <c r="A361" s="1">
        <v>45133.503292326386</v>
      </c>
      <c r="B361">
        <v>-5.86</v>
      </c>
      <c r="C361">
        <v>5.8</v>
      </c>
    </row>
    <row r="362" spans="1:3" x14ac:dyDescent="0.3">
      <c r="A362" s="1">
        <v>45133.503292465277</v>
      </c>
      <c r="B362">
        <v>-7.01</v>
      </c>
      <c r="C362">
        <v>3.34</v>
      </c>
    </row>
    <row r="363" spans="1:3" x14ac:dyDescent="0.3">
      <c r="A363" s="1">
        <v>45133.503292650465</v>
      </c>
      <c r="B363">
        <v>-7.71</v>
      </c>
      <c r="C363">
        <v>0.85</v>
      </c>
    </row>
    <row r="364" spans="1:3" x14ac:dyDescent="0.3">
      <c r="A364" s="1">
        <v>45133.503292800924</v>
      </c>
      <c r="B364">
        <v>-13.92</v>
      </c>
      <c r="C364">
        <v>6.92</v>
      </c>
    </row>
    <row r="365" spans="1:3" x14ac:dyDescent="0.3">
      <c r="A365" s="1">
        <v>45133.503292986112</v>
      </c>
      <c r="B365">
        <v>-6.64</v>
      </c>
      <c r="C365">
        <v>8.3800000000000008</v>
      </c>
    </row>
    <row r="366" spans="1:3" x14ac:dyDescent="0.3">
      <c r="A366" s="1">
        <v>45133.503293125003</v>
      </c>
      <c r="B366">
        <v>-6.02</v>
      </c>
      <c r="C366">
        <v>5.55</v>
      </c>
    </row>
    <row r="367" spans="1:3" x14ac:dyDescent="0.3">
      <c r="A367" s="1">
        <v>45133.503293275462</v>
      </c>
      <c r="B367">
        <v>-5.22</v>
      </c>
      <c r="C367">
        <v>-1.64</v>
      </c>
    </row>
    <row r="368" spans="1:3" x14ac:dyDescent="0.3">
      <c r="A368" s="1">
        <v>45133.50329346065</v>
      </c>
      <c r="B368">
        <v>-2.0699999999999998</v>
      </c>
      <c r="C368">
        <v>-4.1100000000000003</v>
      </c>
    </row>
    <row r="369" spans="1:3" x14ac:dyDescent="0.3">
      <c r="A369" s="1">
        <v>45133.50329359954</v>
      </c>
      <c r="B369">
        <v>-14.14</v>
      </c>
      <c r="C369">
        <v>8.08</v>
      </c>
    </row>
    <row r="370" spans="1:3" x14ac:dyDescent="0.3">
      <c r="A370" s="1">
        <v>45133.503293784721</v>
      </c>
      <c r="B370">
        <v>-17.190000000000001</v>
      </c>
      <c r="C370">
        <v>-1.18</v>
      </c>
    </row>
    <row r="371" spans="1:3" x14ac:dyDescent="0.3">
      <c r="A371" s="1">
        <v>45133.503293935188</v>
      </c>
      <c r="B371">
        <v>-12.61</v>
      </c>
      <c r="C371">
        <v>-3.95</v>
      </c>
    </row>
    <row r="372" spans="1:3" x14ac:dyDescent="0.3">
      <c r="A372" s="1">
        <v>45133.503294085647</v>
      </c>
      <c r="B372">
        <v>-8.01</v>
      </c>
      <c r="C372">
        <v>6.56</v>
      </c>
    </row>
    <row r="373" spans="1:3" x14ac:dyDescent="0.3">
      <c r="A373" s="1">
        <v>45133.503294270835</v>
      </c>
      <c r="B373">
        <v>-6.9</v>
      </c>
      <c r="C373">
        <v>5.21</v>
      </c>
    </row>
    <row r="374" spans="1:3" x14ac:dyDescent="0.3">
      <c r="A374" s="1">
        <v>45133.503294409726</v>
      </c>
      <c r="B374">
        <v>-6.73</v>
      </c>
      <c r="C374">
        <v>4.95</v>
      </c>
    </row>
    <row r="375" spans="1:3" x14ac:dyDescent="0.3">
      <c r="A375" s="1">
        <v>45133.503294594906</v>
      </c>
      <c r="B375">
        <v>-8.1999999999999993</v>
      </c>
      <c r="C375">
        <v>7.61</v>
      </c>
    </row>
    <row r="376" spans="1:3" x14ac:dyDescent="0.3">
      <c r="A376" s="1">
        <v>45133.503294745373</v>
      </c>
      <c r="B376">
        <v>-9.26</v>
      </c>
      <c r="C376">
        <v>0.17</v>
      </c>
    </row>
    <row r="377" spans="1:3" x14ac:dyDescent="0.3">
      <c r="A377" s="1">
        <v>45133.503294884256</v>
      </c>
      <c r="B377">
        <v>-6.5</v>
      </c>
      <c r="C377">
        <v>11.03</v>
      </c>
    </row>
    <row r="378" spans="1:3" x14ac:dyDescent="0.3">
      <c r="A378" s="1">
        <v>45133.50329508102</v>
      </c>
      <c r="B378">
        <v>-10.83</v>
      </c>
      <c r="C378">
        <v>13</v>
      </c>
    </row>
    <row r="379" spans="1:3" x14ac:dyDescent="0.3">
      <c r="A379" s="1">
        <v>45133.503295219911</v>
      </c>
      <c r="B379">
        <v>-12.5</v>
      </c>
      <c r="C379">
        <v>-4.04</v>
      </c>
    </row>
    <row r="380" spans="1:3" x14ac:dyDescent="0.3">
      <c r="A380" s="1">
        <v>45133.503295405091</v>
      </c>
      <c r="B380">
        <v>-7.74</v>
      </c>
      <c r="C380">
        <v>-0.64</v>
      </c>
    </row>
    <row r="381" spans="1:3" x14ac:dyDescent="0.3">
      <c r="A381" s="1">
        <v>45133.503295555558</v>
      </c>
      <c r="B381">
        <v>-7.52</v>
      </c>
      <c r="C381">
        <v>2.93</v>
      </c>
    </row>
    <row r="382" spans="1:3" x14ac:dyDescent="0.3">
      <c r="A382" s="1">
        <v>45133.503295694441</v>
      </c>
      <c r="B382">
        <v>-19.04</v>
      </c>
      <c r="C382">
        <v>-7.9</v>
      </c>
    </row>
    <row r="383" spans="1:3" x14ac:dyDescent="0.3">
      <c r="A383" s="1">
        <v>45133.503295879629</v>
      </c>
      <c r="B383">
        <v>-12.1</v>
      </c>
      <c r="C383">
        <v>-2.15</v>
      </c>
    </row>
    <row r="384" spans="1:3" x14ac:dyDescent="0.3">
      <c r="A384" s="1">
        <v>45133.50329601852</v>
      </c>
      <c r="B384">
        <v>-2.83</v>
      </c>
      <c r="C384">
        <v>2.6</v>
      </c>
    </row>
    <row r="385" spans="1:3" x14ac:dyDescent="0.3">
      <c r="A385" s="1">
        <v>45133.503296215276</v>
      </c>
      <c r="B385">
        <v>4.7699999999999996</v>
      </c>
      <c r="C385">
        <v>6.37</v>
      </c>
    </row>
    <row r="386" spans="1:3" x14ac:dyDescent="0.3">
      <c r="A386" s="1">
        <v>45133.503296354167</v>
      </c>
      <c r="B386">
        <v>-0.59</v>
      </c>
      <c r="C386">
        <v>7.99</v>
      </c>
    </row>
    <row r="387" spans="1:3" x14ac:dyDescent="0.3">
      <c r="A387" s="1">
        <v>45133.503296493058</v>
      </c>
      <c r="B387">
        <v>-7.37</v>
      </c>
      <c r="C387">
        <v>13.62</v>
      </c>
    </row>
    <row r="388" spans="1:3" x14ac:dyDescent="0.3">
      <c r="A388" s="1">
        <v>45133.503296678238</v>
      </c>
      <c r="B388">
        <v>-10.68</v>
      </c>
      <c r="C388">
        <v>10.050000000000001</v>
      </c>
    </row>
    <row r="389" spans="1:3" x14ac:dyDescent="0.3">
      <c r="A389" s="1">
        <v>45133.503296817129</v>
      </c>
      <c r="B389">
        <v>-12.36</v>
      </c>
      <c r="C389">
        <v>8.8699999999999992</v>
      </c>
    </row>
    <row r="390" spans="1:3" x14ac:dyDescent="0.3">
      <c r="A390" s="1">
        <v>45133.503297025462</v>
      </c>
      <c r="B390">
        <v>-8.74</v>
      </c>
      <c r="C390">
        <v>1.96</v>
      </c>
    </row>
    <row r="391" spans="1:3" x14ac:dyDescent="0.3">
      <c r="A391" s="1">
        <v>45133.503297164352</v>
      </c>
      <c r="B391">
        <v>-10.210000000000001</v>
      </c>
      <c r="C391">
        <v>9.6199999999999992</v>
      </c>
    </row>
    <row r="392" spans="1:3" x14ac:dyDescent="0.3">
      <c r="A392" s="1">
        <v>45133.503297303243</v>
      </c>
      <c r="B392">
        <v>-10.38</v>
      </c>
      <c r="C392">
        <v>5.55</v>
      </c>
    </row>
    <row r="393" spans="1:3" x14ac:dyDescent="0.3">
      <c r="A393" s="1">
        <v>45133.503297488423</v>
      </c>
      <c r="B393">
        <v>-11.93</v>
      </c>
      <c r="C393">
        <v>-8.1199999999999992</v>
      </c>
    </row>
    <row r="394" spans="1:3" x14ac:dyDescent="0.3">
      <c r="A394" s="1">
        <v>45133.50329763889</v>
      </c>
      <c r="B394">
        <v>-11.87</v>
      </c>
      <c r="C394">
        <v>-3.46</v>
      </c>
    </row>
    <row r="395" spans="1:3" x14ac:dyDescent="0.3">
      <c r="A395" s="1">
        <v>45133.503297777781</v>
      </c>
      <c r="B395">
        <v>-11.7</v>
      </c>
      <c r="C395">
        <v>-6.27</v>
      </c>
    </row>
    <row r="396" spans="1:3" x14ac:dyDescent="0.3">
      <c r="A396" s="1">
        <v>45133.503297962961</v>
      </c>
      <c r="B396">
        <v>-13.68</v>
      </c>
      <c r="C396">
        <v>9.6199999999999992</v>
      </c>
    </row>
    <row r="397" spans="1:3" x14ac:dyDescent="0.3">
      <c r="A397" s="1">
        <v>45133.503298113428</v>
      </c>
      <c r="B397">
        <v>-12.48</v>
      </c>
      <c r="C397">
        <v>2.04</v>
      </c>
    </row>
    <row r="398" spans="1:3" x14ac:dyDescent="0.3">
      <c r="A398" s="1">
        <v>45133.503298298609</v>
      </c>
      <c r="B398">
        <v>-5.0199999999999996</v>
      </c>
      <c r="C398">
        <v>0.28000000000000003</v>
      </c>
    </row>
    <row r="399" spans="1:3" x14ac:dyDescent="0.3">
      <c r="A399" s="1">
        <v>45133.503298437499</v>
      </c>
      <c r="B399">
        <v>-6.1</v>
      </c>
      <c r="C399">
        <v>16.93</v>
      </c>
    </row>
    <row r="400" spans="1:3" x14ac:dyDescent="0.3">
      <c r="A400" s="1">
        <v>45133.50329857639</v>
      </c>
      <c r="B400">
        <v>-18.149999999999999</v>
      </c>
      <c r="C400">
        <v>14.01</v>
      </c>
    </row>
    <row r="401" spans="1:3" x14ac:dyDescent="0.3">
      <c r="A401" s="1">
        <v>45133.503298773147</v>
      </c>
      <c r="B401">
        <v>-17.27</v>
      </c>
      <c r="C401">
        <v>7.93</v>
      </c>
    </row>
    <row r="402" spans="1:3" x14ac:dyDescent="0.3">
      <c r="A402" s="1">
        <v>45133.503298912037</v>
      </c>
      <c r="B402">
        <v>-15.81</v>
      </c>
      <c r="C402">
        <v>3.99</v>
      </c>
    </row>
    <row r="403" spans="1:3" x14ac:dyDescent="0.3">
      <c r="A403" s="1">
        <v>45133.503299097225</v>
      </c>
      <c r="B403">
        <v>-12.66</v>
      </c>
      <c r="C403">
        <v>5.38</v>
      </c>
    </row>
    <row r="404" spans="1:3" x14ac:dyDescent="0.3">
      <c r="A404" s="1">
        <v>45133.503299247684</v>
      </c>
      <c r="B404">
        <v>-8.08</v>
      </c>
      <c r="C404">
        <v>-1.48</v>
      </c>
    </row>
    <row r="405" spans="1:3" x14ac:dyDescent="0.3">
      <c r="A405" s="1">
        <v>45133.503299386575</v>
      </c>
      <c r="B405">
        <v>-11.67</v>
      </c>
      <c r="C405">
        <v>-4.2</v>
      </c>
    </row>
    <row r="406" spans="1:3" x14ac:dyDescent="0.3">
      <c r="A406" s="1">
        <v>45133.503299571756</v>
      </c>
      <c r="B406">
        <v>-14.14</v>
      </c>
      <c r="C406">
        <v>-8.77</v>
      </c>
    </row>
    <row r="407" spans="1:3" x14ac:dyDescent="0.3">
      <c r="A407" s="1">
        <v>45133.503299722222</v>
      </c>
      <c r="B407">
        <v>-9.64</v>
      </c>
      <c r="C407">
        <v>-4.03</v>
      </c>
    </row>
    <row r="408" spans="1:3" x14ac:dyDescent="0.3">
      <c r="A408" s="1">
        <v>45133.50329990741</v>
      </c>
      <c r="B408">
        <v>-11.65</v>
      </c>
      <c r="C408">
        <v>-1.69</v>
      </c>
    </row>
    <row r="409" spans="1:3" x14ac:dyDescent="0.3">
      <c r="A409" s="1">
        <v>45133.503300046294</v>
      </c>
      <c r="B409">
        <v>-12</v>
      </c>
      <c r="C409">
        <v>0.23</v>
      </c>
    </row>
    <row r="410" spans="1:3" x14ac:dyDescent="0.3">
      <c r="A410" s="1">
        <v>45133.503300185184</v>
      </c>
      <c r="B410">
        <v>-8.5399999999999991</v>
      </c>
      <c r="C410">
        <v>12.91</v>
      </c>
    </row>
    <row r="411" spans="1:3" x14ac:dyDescent="0.3">
      <c r="A411" s="1">
        <v>45133.503300381948</v>
      </c>
      <c r="B411">
        <v>-7.07</v>
      </c>
      <c r="C411">
        <v>5.5</v>
      </c>
    </row>
    <row r="412" spans="1:3" x14ac:dyDescent="0.3">
      <c r="A412" s="1">
        <v>45133.503300520832</v>
      </c>
      <c r="B412">
        <v>-8.5299999999999994</v>
      </c>
      <c r="C412">
        <v>6.16</v>
      </c>
    </row>
    <row r="413" spans="1:3" x14ac:dyDescent="0.3">
      <c r="A413" s="1">
        <v>45133.503300717595</v>
      </c>
      <c r="B413">
        <v>-11.36</v>
      </c>
      <c r="C413">
        <v>8.2100000000000009</v>
      </c>
    </row>
    <row r="414" spans="1:3" x14ac:dyDescent="0.3">
      <c r="A414" s="1">
        <v>45133.503300856479</v>
      </c>
      <c r="B414">
        <v>-12.06</v>
      </c>
      <c r="C414">
        <v>8.9700000000000006</v>
      </c>
    </row>
    <row r="415" spans="1:3" x14ac:dyDescent="0.3">
      <c r="A415" s="1">
        <v>45133.50330099537</v>
      </c>
      <c r="B415">
        <v>-9.85</v>
      </c>
      <c r="C415">
        <v>2.68</v>
      </c>
    </row>
    <row r="416" spans="1:3" x14ac:dyDescent="0.3">
      <c r="A416" s="1">
        <v>45133.503301180557</v>
      </c>
      <c r="B416">
        <v>-6.65</v>
      </c>
      <c r="C416">
        <v>1.74</v>
      </c>
    </row>
    <row r="417" spans="1:3" x14ac:dyDescent="0.3">
      <c r="A417" s="1">
        <v>45133.503301319448</v>
      </c>
      <c r="B417">
        <v>-6</v>
      </c>
      <c r="C417">
        <v>-7.63</v>
      </c>
    </row>
    <row r="418" spans="1:3" x14ac:dyDescent="0.3">
      <c r="A418" s="1">
        <v>45133.503301516204</v>
      </c>
      <c r="B418">
        <v>-6.46</v>
      </c>
      <c r="C418">
        <v>-10.98</v>
      </c>
    </row>
    <row r="419" spans="1:3" x14ac:dyDescent="0.3">
      <c r="A419" s="1">
        <v>45133.503301666664</v>
      </c>
      <c r="B419">
        <v>-10.45</v>
      </c>
      <c r="C419">
        <v>-9.16</v>
      </c>
    </row>
    <row r="420" spans="1:3" x14ac:dyDescent="0.3">
      <c r="A420" s="1">
        <v>45133.503301851852</v>
      </c>
      <c r="B420">
        <v>-13.94</v>
      </c>
      <c r="C420">
        <v>-5.2</v>
      </c>
    </row>
    <row r="421" spans="1:3" x14ac:dyDescent="0.3">
      <c r="A421" s="1">
        <v>45133.503301990742</v>
      </c>
      <c r="B421">
        <v>-12.5</v>
      </c>
      <c r="C421">
        <v>-7.81</v>
      </c>
    </row>
    <row r="422" spans="1:3" x14ac:dyDescent="0.3">
      <c r="A422" s="1">
        <v>45133.503302141202</v>
      </c>
      <c r="B422">
        <v>-2.39</v>
      </c>
      <c r="C422">
        <v>2.0299999999999998</v>
      </c>
    </row>
    <row r="423" spans="1:3" x14ac:dyDescent="0.3">
      <c r="A423" s="1">
        <v>45133.50330232639</v>
      </c>
      <c r="B423">
        <v>-7.7</v>
      </c>
      <c r="C423">
        <v>14.6</v>
      </c>
    </row>
    <row r="424" spans="1:3" x14ac:dyDescent="0.3">
      <c r="A424" s="1">
        <v>45133.50330246528</v>
      </c>
      <c r="B424">
        <v>-13.02</v>
      </c>
      <c r="C424">
        <v>14.23</v>
      </c>
    </row>
    <row r="425" spans="1:3" x14ac:dyDescent="0.3">
      <c r="A425" s="1">
        <v>45133.503302650461</v>
      </c>
      <c r="B425">
        <v>-11.73</v>
      </c>
      <c r="C425">
        <v>4.99</v>
      </c>
    </row>
    <row r="426" spans="1:3" x14ac:dyDescent="0.3">
      <c r="A426" s="1">
        <v>45133.503302800927</v>
      </c>
      <c r="B426">
        <v>-11.72</v>
      </c>
      <c r="C426">
        <v>1.86</v>
      </c>
    </row>
    <row r="427" spans="1:3" x14ac:dyDescent="0.3">
      <c r="A427" s="1">
        <v>45133.503302951387</v>
      </c>
      <c r="B427">
        <v>-9.4700000000000006</v>
      </c>
      <c r="C427">
        <v>5.15</v>
      </c>
    </row>
    <row r="428" spans="1:3" x14ac:dyDescent="0.3">
      <c r="A428" s="1">
        <v>45133.503303136575</v>
      </c>
      <c r="B428">
        <v>-5.43</v>
      </c>
      <c r="C428">
        <v>0.37</v>
      </c>
    </row>
    <row r="429" spans="1:3" x14ac:dyDescent="0.3">
      <c r="A429" s="1">
        <v>45133.503303275465</v>
      </c>
      <c r="B429">
        <v>-6.95</v>
      </c>
      <c r="C429">
        <v>-4.9800000000000004</v>
      </c>
    </row>
    <row r="430" spans="1:3" x14ac:dyDescent="0.3">
      <c r="A430" s="1">
        <v>45133.503303460646</v>
      </c>
      <c r="B430">
        <v>-9.16</v>
      </c>
      <c r="C430">
        <v>-7.72</v>
      </c>
    </row>
    <row r="431" spans="1:3" x14ac:dyDescent="0.3">
      <c r="A431" s="1">
        <v>45133.503303611113</v>
      </c>
      <c r="B431">
        <v>-11.24</v>
      </c>
      <c r="C431">
        <v>-13.97</v>
      </c>
    </row>
    <row r="432" spans="1:3" x14ac:dyDescent="0.3">
      <c r="A432" s="1">
        <v>45133.503303750003</v>
      </c>
      <c r="B432">
        <v>-11.67</v>
      </c>
      <c r="C432">
        <v>-8.1199999999999992</v>
      </c>
    </row>
    <row r="433" spans="1:3" x14ac:dyDescent="0.3">
      <c r="A433" s="1">
        <v>45133.50330394676</v>
      </c>
      <c r="B433">
        <v>-7.63</v>
      </c>
      <c r="C433">
        <v>0.04</v>
      </c>
    </row>
    <row r="434" spans="1:3" x14ac:dyDescent="0.3">
      <c r="A434" s="1">
        <v>45133.503304074075</v>
      </c>
      <c r="B434">
        <v>-4.46</v>
      </c>
      <c r="C434">
        <v>0.6</v>
      </c>
    </row>
    <row r="435" spans="1:3" x14ac:dyDescent="0.3">
      <c r="A435" s="1">
        <v>45133.503304259262</v>
      </c>
      <c r="B435">
        <v>-5.42</v>
      </c>
      <c r="C435">
        <v>10.18</v>
      </c>
    </row>
    <row r="436" spans="1:3" x14ac:dyDescent="0.3">
      <c r="A436" s="1">
        <v>45133.503304421298</v>
      </c>
      <c r="B436">
        <v>-9.5500000000000007</v>
      </c>
      <c r="C436">
        <v>10.49</v>
      </c>
    </row>
    <row r="437" spans="1:3" x14ac:dyDescent="0.3">
      <c r="A437" s="1">
        <v>45133.503304560189</v>
      </c>
      <c r="B437">
        <v>-10.36</v>
      </c>
      <c r="C437">
        <v>10.36</v>
      </c>
    </row>
    <row r="438" spans="1:3" x14ac:dyDescent="0.3">
      <c r="A438" s="1">
        <v>45133.503304745369</v>
      </c>
      <c r="B438">
        <v>-10.43</v>
      </c>
      <c r="C438">
        <v>10.79</v>
      </c>
    </row>
    <row r="439" spans="1:3" x14ac:dyDescent="0.3">
      <c r="A439" s="1">
        <v>45133.50330488426</v>
      </c>
      <c r="B439">
        <v>-8.23</v>
      </c>
      <c r="C439">
        <v>1.31</v>
      </c>
    </row>
    <row r="440" spans="1:3" x14ac:dyDescent="0.3">
      <c r="A440" s="1">
        <v>45133.503305069447</v>
      </c>
      <c r="B440">
        <v>-5.65</v>
      </c>
      <c r="C440">
        <v>-8.56</v>
      </c>
    </row>
    <row r="441" spans="1:3" x14ac:dyDescent="0.3">
      <c r="A441" s="1">
        <v>45133.503305219907</v>
      </c>
      <c r="B441">
        <v>-6.92</v>
      </c>
      <c r="C441">
        <v>0.3</v>
      </c>
    </row>
    <row r="442" spans="1:3" x14ac:dyDescent="0.3">
      <c r="A442" s="1">
        <v>45133.503305358798</v>
      </c>
      <c r="B442">
        <v>-9.32</v>
      </c>
      <c r="C442">
        <v>1.1100000000000001</v>
      </c>
    </row>
    <row r="443" spans="1:3" x14ac:dyDescent="0.3">
      <c r="A443" s="1">
        <v>45133.503305543978</v>
      </c>
      <c r="B443">
        <v>-9.08</v>
      </c>
      <c r="C443">
        <v>-13.04</v>
      </c>
    </row>
    <row r="444" spans="1:3" x14ac:dyDescent="0.3">
      <c r="A444" s="1">
        <v>45133.503305682869</v>
      </c>
      <c r="B444">
        <v>-9.5399999999999991</v>
      </c>
      <c r="C444">
        <v>-9.6</v>
      </c>
    </row>
    <row r="445" spans="1:3" x14ac:dyDescent="0.3">
      <c r="A445" s="1">
        <v>45133.503305879633</v>
      </c>
      <c r="B445">
        <v>-16.489999999999998</v>
      </c>
      <c r="C445">
        <v>-7.67</v>
      </c>
    </row>
    <row r="446" spans="1:3" x14ac:dyDescent="0.3">
      <c r="A446" s="1">
        <v>45133.503306018516</v>
      </c>
      <c r="B446">
        <v>-6.45</v>
      </c>
      <c r="C446">
        <v>2.82</v>
      </c>
    </row>
    <row r="447" spans="1:3" x14ac:dyDescent="0.3">
      <c r="A447" s="1">
        <v>45133.503306168983</v>
      </c>
      <c r="B447">
        <v>-7.23</v>
      </c>
      <c r="C447">
        <v>8.7100000000000009</v>
      </c>
    </row>
    <row r="448" spans="1:3" x14ac:dyDescent="0.3">
      <c r="A448" s="1">
        <v>45133.503306354163</v>
      </c>
      <c r="B448">
        <v>-10.11</v>
      </c>
      <c r="C448">
        <v>4.01</v>
      </c>
    </row>
    <row r="449" spans="1:3" x14ac:dyDescent="0.3">
      <c r="A449" s="1">
        <v>45133.50330650463</v>
      </c>
      <c r="B449">
        <v>-13.25</v>
      </c>
      <c r="C449">
        <v>9.59</v>
      </c>
    </row>
    <row r="450" spans="1:3" x14ac:dyDescent="0.3">
      <c r="A450" s="1">
        <v>45133.503306689818</v>
      </c>
      <c r="B450">
        <v>-12.25</v>
      </c>
      <c r="C450">
        <v>15.52</v>
      </c>
    </row>
    <row r="451" spans="1:3" x14ac:dyDescent="0.3">
      <c r="A451" s="1">
        <v>45133.503306828701</v>
      </c>
      <c r="B451">
        <v>-8.48</v>
      </c>
      <c r="C451">
        <v>8.39</v>
      </c>
    </row>
    <row r="452" spans="1:3" x14ac:dyDescent="0.3">
      <c r="A452" s="1">
        <v>45133.503306967592</v>
      </c>
      <c r="B452">
        <v>-1.47</v>
      </c>
      <c r="C452">
        <v>6.79</v>
      </c>
    </row>
    <row r="453" spans="1:3" x14ac:dyDescent="0.3">
      <c r="A453" s="1">
        <v>45133.503307164348</v>
      </c>
      <c r="B453">
        <v>2.1800000000000002</v>
      </c>
      <c r="C453">
        <v>-9.8699999999999992</v>
      </c>
    </row>
    <row r="454" spans="1:3" x14ac:dyDescent="0.3">
      <c r="A454" s="1">
        <v>45133.503307303239</v>
      </c>
      <c r="B454">
        <v>0.65</v>
      </c>
      <c r="C454">
        <v>-15.44</v>
      </c>
    </row>
    <row r="455" spans="1:3" x14ac:dyDescent="0.3">
      <c r="A455" s="1">
        <v>45133.503307500003</v>
      </c>
      <c r="B455">
        <v>-5.41</v>
      </c>
      <c r="C455">
        <v>-7.07</v>
      </c>
    </row>
    <row r="456" spans="1:3" x14ac:dyDescent="0.3">
      <c r="A456" s="1">
        <v>45133.503307638886</v>
      </c>
      <c r="B456">
        <v>-8.65</v>
      </c>
      <c r="C456">
        <v>0.79</v>
      </c>
    </row>
    <row r="457" spans="1:3" x14ac:dyDescent="0.3">
      <c r="A457" s="1">
        <v>45133.503307777777</v>
      </c>
      <c r="B457">
        <v>-7.81</v>
      </c>
      <c r="C457">
        <v>-3.97</v>
      </c>
    </row>
    <row r="458" spans="1:3" x14ac:dyDescent="0.3">
      <c r="A458" s="1">
        <v>45133.503307974534</v>
      </c>
      <c r="B458">
        <v>-4.78</v>
      </c>
      <c r="C458">
        <v>-6.65</v>
      </c>
    </row>
    <row r="459" spans="1:3" x14ac:dyDescent="0.3">
      <c r="A459" s="1">
        <v>45133.503308113424</v>
      </c>
      <c r="B459">
        <v>-7.03</v>
      </c>
      <c r="C459">
        <v>10.89</v>
      </c>
    </row>
    <row r="460" spans="1:3" x14ac:dyDescent="0.3">
      <c r="A460" s="1">
        <v>45133.503308298612</v>
      </c>
      <c r="B460">
        <v>-13.9</v>
      </c>
      <c r="C460">
        <v>16.71</v>
      </c>
    </row>
    <row r="461" spans="1:3" x14ac:dyDescent="0.3">
      <c r="A461" s="1">
        <v>45133.503308437503</v>
      </c>
      <c r="B461">
        <v>-12.36</v>
      </c>
      <c r="C461">
        <v>1.07</v>
      </c>
    </row>
    <row r="462" spans="1:3" x14ac:dyDescent="0.3">
      <c r="A462" s="1">
        <v>45133.503308622683</v>
      </c>
      <c r="B462">
        <v>-10.68</v>
      </c>
      <c r="C462">
        <v>0.84</v>
      </c>
    </row>
    <row r="463" spans="1:3" x14ac:dyDescent="0.3">
      <c r="A463" s="1">
        <v>45133.50330877315</v>
      </c>
      <c r="B463">
        <v>-9.5</v>
      </c>
      <c r="C463">
        <v>2.94</v>
      </c>
    </row>
    <row r="464" spans="1:3" x14ac:dyDescent="0.3">
      <c r="A464" s="1">
        <v>45133.503308912041</v>
      </c>
      <c r="B464">
        <v>-7.59</v>
      </c>
      <c r="C464">
        <v>4.12</v>
      </c>
    </row>
    <row r="465" spans="1:3" x14ac:dyDescent="0.3">
      <c r="A465" s="1">
        <v>45133.503309108797</v>
      </c>
      <c r="B465">
        <v>-8.57</v>
      </c>
      <c r="C465">
        <v>3.7</v>
      </c>
    </row>
    <row r="466" spans="1:3" x14ac:dyDescent="0.3">
      <c r="A466" s="1">
        <v>45133.503309247688</v>
      </c>
      <c r="B466">
        <v>-6.93</v>
      </c>
      <c r="C466">
        <v>-9.8000000000000007</v>
      </c>
    </row>
    <row r="467" spans="1:3" x14ac:dyDescent="0.3">
      <c r="A467" s="1">
        <v>45133.503309432868</v>
      </c>
      <c r="B467">
        <v>-6.53</v>
      </c>
      <c r="C467">
        <v>-8.6300000000000008</v>
      </c>
    </row>
    <row r="468" spans="1:3" x14ac:dyDescent="0.3">
      <c r="A468" s="1">
        <v>45133.503309583335</v>
      </c>
      <c r="B468">
        <v>-12.46</v>
      </c>
      <c r="C468">
        <v>-10.77</v>
      </c>
    </row>
    <row r="469" spans="1:3" x14ac:dyDescent="0.3">
      <c r="A469" s="1">
        <v>45133.503309722226</v>
      </c>
      <c r="B469">
        <v>-6.11</v>
      </c>
      <c r="C469">
        <v>-6.97</v>
      </c>
    </row>
    <row r="470" spans="1:3" x14ac:dyDescent="0.3">
      <c r="A470" s="1">
        <v>45133.503309918982</v>
      </c>
      <c r="B470">
        <v>-4.5</v>
      </c>
      <c r="C470">
        <v>5.26</v>
      </c>
    </row>
    <row r="471" spans="1:3" x14ac:dyDescent="0.3">
      <c r="A471" s="1">
        <v>45133.503310057873</v>
      </c>
      <c r="B471">
        <v>-5.72</v>
      </c>
      <c r="C471">
        <v>5.62</v>
      </c>
    </row>
    <row r="472" spans="1:3" x14ac:dyDescent="0.3">
      <c r="A472" s="1">
        <v>45133.503310231485</v>
      </c>
      <c r="B472">
        <v>-8.57</v>
      </c>
      <c r="C472">
        <v>1.17</v>
      </c>
    </row>
    <row r="473" spans="1:3" x14ac:dyDescent="0.3">
      <c r="A473" s="1">
        <v>45133.503310381944</v>
      </c>
      <c r="B473">
        <v>-8.52</v>
      </c>
      <c r="C473">
        <v>18.940000000000001</v>
      </c>
    </row>
    <row r="474" spans="1:3" x14ac:dyDescent="0.3">
      <c r="A474" s="1">
        <v>45133.503310532411</v>
      </c>
      <c r="B474">
        <v>-10.39</v>
      </c>
      <c r="C474">
        <v>21.45</v>
      </c>
    </row>
    <row r="475" spans="1:3" x14ac:dyDescent="0.3">
      <c r="A475" s="1">
        <v>45133.503310717591</v>
      </c>
      <c r="B475">
        <v>-5.61</v>
      </c>
      <c r="C475">
        <v>1.35</v>
      </c>
    </row>
    <row r="476" spans="1:3" x14ac:dyDescent="0.3">
      <c r="A476" s="1">
        <v>45133.503310856482</v>
      </c>
      <c r="B476">
        <v>-6.23</v>
      </c>
      <c r="C476">
        <v>-2.35</v>
      </c>
    </row>
    <row r="477" spans="1:3" x14ac:dyDescent="0.3">
      <c r="A477" s="1">
        <v>45133.50331104167</v>
      </c>
      <c r="B477">
        <v>-7.16</v>
      </c>
      <c r="C477">
        <v>-6.41</v>
      </c>
    </row>
    <row r="478" spans="1:3" x14ac:dyDescent="0.3">
      <c r="A478" s="1">
        <v>45133.503311192129</v>
      </c>
      <c r="B478">
        <v>-3.5</v>
      </c>
      <c r="C478">
        <v>-16.309999999999999</v>
      </c>
    </row>
    <row r="479" spans="1:3" x14ac:dyDescent="0.3">
      <c r="A479" s="1">
        <v>45133.50331133102</v>
      </c>
      <c r="B479">
        <v>-1.45</v>
      </c>
      <c r="C479">
        <v>-8.2200000000000006</v>
      </c>
    </row>
    <row r="480" spans="1:3" x14ac:dyDescent="0.3">
      <c r="A480" s="1">
        <v>45133.5033115162</v>
      </c>
      <c r="B480">
        <v>-5.7</v>
      </c>
      <c r="C480">
        <v>-7.56</v>
      </c>
    </row>
    <row r="481" spans="1:3" x14ac:dyDescent="0.3">
      <c r="A481" s="1">
        <v>45133.503311666667</v>
      </c>
      <c r="B481">
        <v>-7.41</v>
      </c>
      <c r="C481">
        <v>-9.51</v>
      </c>
    </row>
    <row r="482" spans="1:3" x14ac:dyDescent="0.3">
      <c r="A482" s="1">
        <v>45133.503311851855</v>
      </c>
      <c r="B482">
        <v>-6.59</v>
      </c>
      <c r="C482">
        <v>-6.98</v>
      </c>
    </row>
    <row r="483" spans="1:3" x14ac:dyDescent="0.3">
      <c r="A483" s="1">
        <v>45133.503311990738</v>
      </c>
      <c r="B483">
        <v>-5.62</v>
      </c>
      <c r="C483">
        <v>6.99</v>
      </c>
    </row>
    <row r="484" spans="1:3" x14ac:dyDescent="0.3">
      <c r="A484" s="1">
        <v>45133.503312141205</v>
      </c>
      <c r="B484">
        <v>-8.6300000000000008</v>
      </c>
      <c r="C484">
        <v>9.89</v>
      </c>
    </row>
    <row r="485" spans="1:3" x14ac:dyDescent="0.3">
      <c r="A485" s="1">
        <v>45133.503312326386</v>
      </c>
      <c r="B485">
        <v>-7.73</v>
      </c>
      <c r="C485">
        <v>5.82</v>
      </c>
    </row>
    <row r="486" spans="1:3" x14ac:dyDescent="0.3">
      <c r="A486" s="1">
        <v>45133.503312465276</v>
      </c>
      <c r="B486">
        <v>-9.4600000000000009</v>
      </c>
      <c r="C486">
        <v>7.35</v>
      </c>
    </row>
    <row r="487" spans="1:3" x14ac:dyDescent="0.3">
      <c r="A487" s="1">
        <v>45133.503312615743</v>
      </c>
      <c r="B487">
        <v>-15.99</v>
      </c>
      <c r="C487">
        <v>10.87</v>
      </c>
    </row>
    <row r="488" spans="1:3" x14ac:dyDescent="0.3">
      <c r="A488" s="1">
        <v>45133.5033128125</v>
      </c>
      <c r="B488">
        <v>-13.23</v>
      </c>
      <c r="C488">
        <v>5.07</v>
      </c>
    </row>
    <row r="489" spans="1:3" x14ac:dyDescent="0.3">
      <c r="A489" s="1">
        <v>45133.50331295139</v>
      </c>
      <c r="B489">
        <v>-5.42</v>
      </c>
      <c r="C489">
        <v>-10.09</v>
      </c>
    </row>
    <row r="490" spans="1:3" x14ac:dyDescent="0.3">
      <c r="A490" s="1">
        <v>45133.503313136571</v>
      </c>
      <c r="B490">
        <v>-4.46</v>
      </c>
      <c r="C490">
        <v>-15.54</v>
      </c>
    </row>
    <row r="491" spans="1:3" x14ac:dyDescent="0.3">
      <c r="A491" s="1">
        <v>45133.503313263886</v>
      </c>
      <c r="B491">
        <v>-5.6</v>
      </c>
      <c r="C491">
        <v>-16.78</v>
      </c>
    </row>
    <row r="492" spans="1:3" x14ac:dyDescent="0.3">
      <c r="A492" s="1">
        <v>45133.503313425928</v>
      </c>
      <c r="B492">
        <v>-1.77</v>
      </c>
      <c r="C492">
        <v>-13.32</v>
      </c>
    </row>
    <row r="493" spans="1:3" x14ac:dyDescent="0.3">
      <c r="A493" s="1">
        <v>45133.503313611109</v>
      </c>
      <c r="B493">
        <v>-3.6</v>
      </c>
      <c r="C493">
        <v>-8.1199999999999992</v>
      </c>
    </row>
    <row r="494" spans="1:3" x14ac:dyDescent="0.3">
      <c r="A494" s="1">
        <v>45133.503313761576</v>
      </c>
      <c r="B494">
        <v>-6</v>
      </c>
      <c r="C494">
        <v>-2.11</v>
      </c>
    </row>
    <row r="495" spans="1:3" x14ac:dyDescent="0.3">
      <c r="A495" s="1">
        <v>45133.503313946756</v>
      </c>
      <c r="B495">
        <v>-3.48</v>
      </c>
      <c r="C495">
        <v>-0.78</v>
      </c>
    </row>
    <row r="496" spans="1:3" x14ac:dyDescent="0.3">
      <c r="A496" s="1">
        <v>45133.503314074071</v>
      </c>
      <c r="B496">
        <v>-3.61</v>
      </c>
      <c r="C496">
        <v>6.59</v>
      </c>
    </row>
    <row r="497" spans="1:3" x14ac:dyDescent="0.3">
      <c r="A497" s="1">
        <v>45133.503314224537</v>
      </c>
      <c r="B497">
        <v>-5.63</v>
      </c>
      <c r="C497">
        <v>18.18</v>
      </c>
    </row>
    <row r="498" spans="1:3" x14ac:dyDescent="0.3">
      <c r="A498" s="1">
        <v>45133.503314421294</v>
      </c>
      <c r="B498">
        <v>-15.12</v>
      </c>
      <c r="C498">
        <v>14.13</v>
      </c>
    </row>
    <row r="499" spans="1:3" x14ac:dyDescent="0.3">
      <c r="A499" s="1">
        <v>45133.503314560185</v>
      </c>
      <c r="B499">
        <v>-11.9</v>
      </c>
      <c r="C499">
        <v>2.16</v>
      </c>
    </row>
    <row r="500" spans="1:3" x14ac:dyDescent="0.3">
      <c r="A500" s="1">
        <v>45133.503314745372</v>
      </c>
      <c r="B500">
        <v>-7.12</v>
      </c>
      <c r="C500">
        <v>-0.47</v>
      </c>
    </row>
    <row r="501" spans="1:3" x14ac:dyDescent="0.3">
      <c r="A501" s="1">
        <v>45133.503314895832</v>
      </c>
      <c r="B501">
        <v>-1.33</v>
      </c>
      <c r="C501">
        <v>-6.85</v>
      </c>
    </row>
    <row r="502" spans="1:3" x14ac:dyDescent="0.3">
      <c r="A502" s="1">
        <v>45133.503315034723</v>
      </c>
      <c r="B502">
        <v>-4.87</v>
      </c>
      <c r="C502">
        <v>-2.42</v>
      </c>
    </row>
    <row r="503" spans="1:3" x14ac:dyDescent="0.3">
      <c r="A503" s="1">
        <v>45133.50331521991</v>
      </c>
      <c r="B503">
        <v>-10.3</v>
      </c>
      <c r="C503">
        <v>-13.76</v>
      </c>
    </row>
    <row r="504" spans="1:3" x14ac:dyDescent="0.3">
      <c r="A504" s="1">
        <v>45133.503315358794</v>
      </c>
      <c r="B504">
        <v>-4.1100000000000003</v>
      </c>
      <c r="C504">
        <v>-19.47</v>
      </c>
    </row>
    <row r="505" spans="1:3" x14ac:dyDescent="0.3">
      <c r="A505" s="1">
        <v>45133.503315555557</v>
      </c>
      <c r="B505">
        <v>-5.27</v>
      </c>
      <c r="C505">
        <v>-11.89</v>
      </c>
    </row>
    <row r="506" spans="1:3" x14ac:dyDescent="0.3">
      <c r="A506" s="1">
        <v>45133.503315694441</v>
      </c>
      <c r="B506">
        <v>-10.36</v>
      </c>
      <c r="C506">
        <v>8.7799999999999994</v>
      </c>
    </row>
    <row r="507" spans="1:3" x14ac:dyDescent="0.3">
      <c r="A507" s="1">
        <v>45133.503315891205</v>
      </c>
      <c r="B507">
        <v>-8.52</v>
      </c>
      <c r="C507">
        <v>0.67</v>
      </c>
    </row>
    <row r="508" spans="1:3" x14ac:dyDescent="0.3">
      <c r="A508" s="1">
        <v>45133.503316018519</v>
      </c>
      <c r="B508">
        <v>-9.23</v>
      </c>
      <c r="C508">
        <v>3.45</v>
      </c>
    </row>
    <row r="509" spans="1:3" x14ac:dyDescent="0.3">
      <c r="A509" s="1">
        <v>45133.50331615741</v>
      </c>
      <c r="B509">
        <v>-5.79</v>
      </c>
      <c r="C509">
        <v>8.57</v>
      </c>
    </row>
    <row r="510" spans="1:3" x14ac:dyDescent="0.3">
      <c r="A510" s="1">
        <v>45133.503316354167</v>
      </c>
      <c r="B510">
        <v>-3.64</v>
      </c>
      <c r="C510">
        <v>11.08</v>
      </c>
    </row>
    <row r="511" spans="1:3" x14ac:dyDescent="0.3">
      <c r="A511" s="1">
        <v>45133.503316504626</v>
      </c>
      <c r="B511">
        <v>-4.2</v>
      </c>
      <c r="C511">
        <v>14.53</v>
      </c>
    </row>
    <row r="512" spans="1:3" x14ac:dyDescent="0.3">
      <c r="A512" s="1">
        <v>45133.503316689814</v>
      </c>
      <c r="B512">
        <v>-11.47</v>
      </c>
      <c r="C512">
        <v>12.32</v>
      </c>
    </row>
    <row r="513" spans="1:3" x14ac:dyDescent="0.3">
      <c r="A513" s="1">
        <v>45133.503316828705</v>
      </c>
      <c r="B513">
        <v>-7.26</v>
      </c>
      <c r="C513">
        <v>-9.01</v>
      </c>
    </row>
    <row r="514" spans="1:3" x14ac:dyDescent="0.3">
      <c r="A514" s="1">
        <v>45133.503316967595</v>
      </c>
      <c r="B514">
        <v>-6.07</v>
      </c>
      <c r="C514">
        <v>-6.6</v>
      </c>
    </row>
    <row r="515" spans="1:3" x14ac:dyDescent="0.3">
      <c r="A515" s="1">
        <v>45133.503317164352</v>
      </c>
      <c r="B515">
        <v>-3.93</v>
      </c>
      <c r="C515">
        <v>-13.52</v>
      </c>
    </row>
    <row r="516" spans="1:3" x14ac:dyDescent="0.3">
      <c r="A516" s="1">
        <v>45133.503317303243</v>
      </c>
      <c r="B516">
        <v>-7.47</v>
      </c>
      <c r="C516">
        <v>-13.42</v>
      </c>
    </row>
    <row r="517" spans="1:3" x14ac:dyDescent="0.3">
      <c r="A517" s="1">
        <v>45133.503317499999</v>
      </c>
      <c r="B517">
        <v>-6.56</v>
      </c>
      <c r="C517">
        <v>-1.72</v>
      </c>
    </row>
    <row r="518" spans="1:3" x14ac:dyDescent="0.3">
      <c r="A518" s="1">
        <v>45133.50331763889</v>
      </c>
      <c r="B518">
        <v>-6.68</v>
      </c>
      <c r="C518">
        <v>-6.71</v>
      </c>
    </row>
    <row r="519" spans="1:3" x14ac:dyDescent="0.3">
      <c r="A519" s="1">
        <v>45133.503317789349</v>
      </c>
      <c r="B519">
        <v>-5.61</v>
      </c>
      <c r="C519">
        <v>1.82</v>
      </c>
    </row>
    <row r="520" spans="1:3" x14ac:dyDescent="0.3">
      <c r="A520" s="1">
        <v>45133.503317974537</v>
      </c>
      <c r="B520">
        <v>-10.77</v>
      </c>
      <c r="C520">
        <v>12.98</v>
      </c>
    </row>
    <row r="521" spans="1:3" x14ac:dyDescent="0.3">
      <c r="A521" s="1">
        <v>45133.503318113428</v>
      </c>
      <c r="B521">
        <v>-10.199999999999999</v>
      </c>
      <c r="C521">
        <v>13.3</v>
      </c>
    </row>
    <row r="522" spans="1:3" x14ac:dyDescent="0.3">
      <c r="A522" s="1">
        <v>45133.503318298608</v>
      </c>
      <c r="B522">
        <v>-9.9499999999999993</v>
      </c>
      <c r="C522">
        <v>8.9499999999999993</v>
      </c>
    </row>
    <row r="523" spans="1:3" x14ac:dyDescent="0.3">
      <c r="A523" s="1">
        <v>45133.503318449075</v>
      </c>
      <c r="B523">
        <v>-8.34</v>
      </c>
      <c r="C523">
        <v>7.58</v>
      </c>
    </row>
    <row r="524" spans="1:3" x14ac:dyDescent="0.3">
      <c r="A524" s="1">
        <v>45133.50331857639</v>
      </c>
      <c r="B524">
        <v>-10.6</v>
      </c>
      <c r="C524">
        <v>5.65</v>
      </c>
    </row>
    <row r="525" spans="1:3" x14ac:dyDescent="0.3">
      <c r="A525" s="1">
        <v>45133.503318773146</v>
      </c>
      <c r="B525">
        <v>-3.84</v>
      </c>
      <c r="C525">
        <v>2.06</v>
      </c>
    </row>
    <row r="526" spans="1:3" x14ac:dyDescent="0.3">
      <c r="A526" s="1">
        <v>45133.503318912037</v>
      </c>
      <c r="B526">
        <v>-4.46</v>
      </c>
      <c r="C526">
        <v>-7.2</v>
      </c>
    </row>
    <row r="527" spans="1:3" x14ac:dyDescent="0.3">
      <c r="A527" s="1">
        <v>45133.503319108793</v>
      </c>
      <c r="B527">
        <v>-7.45</v>
      </c>
      <c r="C527">
        <v>-16.5</v>
      </c>
    </row>
    <row r="528" spans="1:3" x14ac:dyDescent="0.3">
      <c r="A528" s="1">
        <v>45133.503319247684</v>
      </c>
      <c r="B528">
        <v>-1.99</v>
      </c>
      <c r="C528">
        <v>-14.72</v>
      </c>
    </row>
    <row r="529" spans="1:3" x14ac:dyDescent="0.3">
      <c r="A529" s="1">
        <v>45133.503319398151</v>
      </c>
      <c r="B529">
        <v>-3.83</v>
      </c>
      <c r="C529">
        <v>-16.440000000000001</v>
      </c>
    </row>
    <row r="530" spans="1:3" x14ac:dyDescent="0.3">
      <c r="A530" s="1">
        <v>45133.503319583331</v>
      </c>
      <c r="B530">
        <v>-4.1399999999999997</v>
      </c>
      <c r="C530">
        <v>-5.52</v>
      </c>
    </row>
    <row r="531" spans="1:3" x14ac:dyDescent="0.3">
      <c r="A531" s="1">
        <v>45133.503319733798</v>
      </c>
      <c r="B531">
        <v>-7.45</v>
      </c>
      <c r="C531">
        <v>0.52</v>
      </c>
    </row>
    <row r="532" spans="1:3" x14ac:dyDescent="0.3">
      <c r="A532" s="1">
        <v>45133.503319918978</v>
      </c>
      <c r="B532">
        <v>-9.93</v>
      </c>
      <c r="C532">
        <v>4.05</v>
      </c>
    </row>
    <row r="533" spans="1:3" x14ac:dyDescent="0.3">
      <c r="A533" s="1">
        <v>45133.503320057869</v>
      </c>
      <c r="B533">
        <v>-6.88</v>
      </c>
      <c r="C533">
        <v>14.77</v>
      </c>
    </row>
    <row r="534" spans="1:3" x14ac:dyDescent="0.3">
      <c r="A534" s="1">
        <v>45133.50332019676</v>
      </c>
      <c r="B534">
        <v>-2.23</v>
      </c>
      <c r="C534">
        <v>16.88</v>
      </c>
    </row>
    <row r="535" spans="1:3" x14ac:dyDescent="0.3">
      <c r="A535" s="1">
        <v>45133.503320393516</v>
      </c>
      <c r="B535">
        <v>-10.98</v>
      </c>
      <c r="C535">
        <v>16.579999999999998</v>
      </c>
    </row>
    <row r="536" spans="1:3" x14ac:dyDescent="0.3">
      <c r="A536" s="1">
        <v>45133.503320532407</v>
      </c>
      <c r="B536">
        <v>-14.38</v>
      </c>
      <c r="C536">
        <v>11.17</v>
      </c>
    </row>
    <row r="537" spans="1:3" x14ac:dyDescent="0.3">
      <c r="A537" s="1">
        <v>45133.503320717595</v>
      </c>
      <c r="B537">
        <v>-5.47</v>
      </c>
      <c r="C537">
        <v>-4.88</v>
      </c>
    </row>
    <row r="538" spans="1:3" x14ac:dyDescent="0.3">
      <c r="A538" s="1">
        <v>45133.503320856478</v>
      </c>
      <c r="B538">
        <v>-3.06</v>
      </c>
      <c r="C538">
        <v>-4.8</v>
      </c>
    </row>
    <row r="539" spans="1:3" x14ac:dyDescent="0.3">
      <c r="A539" s="1">
        <v>45133.503321053242</v>
      </c>
      <c r="B539">
        <v>-10.06</v>
      </c>
      <c r="C539">
        <v>-6.41</v>
      </c>
    </row>
    <row r="540" spans="1:3" x14ac:dyDescent="0.3">
      <c r="A540" s="1">
        <v>45133.503321192133</v>
      </c>
      <c r="B540">
        <v>-8.75</v>
      </c>
      <c r="C540">
        <v>-2.68</v>
      </c>
    </row>
    <row r="541" spans="1:3" x14ac:dyDescent="0.3">
      <c r="A541" s="1">
        <v>45133.503321342592</v>
      </c>
      <c r="B541">
        <v>-8.51</v>
      </c>
      <c r="C541">
        <v>-0.79</v>
      </c>
    </row>
    <row r="542" spans="1:3" x14ac:dyDescent="0.3">
      <c r="A542" s="1">
        <v>45133.50332152778</v>
      </c>
      <c r="B542">
        <v>-3.29</v>
      </c>
      <c r="C542">
        <v>-12.36</v>
      </c>
    </row>
    <row r="543" spans="1:3" x14ac:dyDescent="0.3">
      <c r="A543" s="1">
        <v>45133.503321666663</v>
      </c>
      <c r="B543">
        <v>-5.85</v>
      </c>
      <c r="C543">
        <v>-4.58</v>
      </c>
    </row>
    <row r="544" spans="1:3" x14ac:dyDescent="0.3">
      <c r="A544" s="1">
        <v>45133.503321863427</v>
      </c>
      <c r="B544">
        <v>-10.56</v>
      </c>
      <c r="C544">
        <v>11.06</v>
      </c>
    </row>
    <row r="545" spans="1:3" x14ac:dyDescent="0.3">
      <c r="A545" s="1">
        <v>45133.503322002318</v>
      </c>
      <c r="B545">
        <v>-13.57</v>
      </c>
      <c r="C545">
        <v>16.059999999999999</v>
      </c>
    </row>
    <row r="546" spans="1:3" x14ac:dyDescent="0.3">
      <c r="A546" s="1">
        <v>45133.503322141201</v>
      </c>
      <c r="B546">
        <v>-10.39</v>
      </c>
      <c r="C546">
        <v>16.61</v>
      </c>
    </row>
    <row r="547" spans="1:3" x14ac:dyDescent="0.3">
      <c r="A547" s="1">
        <v>45133.503322326389</v>
      </c>
      <c r="B547">
        <v>-6.8</v>
      </c>
      <c r="C547">
        <v>19.3</v>
      </c>
    </row>
    <row r="548" spans="1:3" x14ac:dyDescent="0.3">
      <c r="A548" s="1">
        <v>45133.50332246528</v>
      </c>
      <c r="B548">
        <v>-7.51</v>
      </c>
      <c r="C548">
        <v>16.68</v>
      </c>
    </row>
    <row r="549" spans="1:3" x14ac:dyDescent="0.3">
      <c r="A549" s="1">
        <v>45133.503322662036</v>
      </c>
      <c r="B549">
        <v>-10.62</v>
      </c>
      <c r="C549">
        <v>3.64</v>
      </c>
    </row>
    <row r="550" spans="1:3" x14ac:dyDescent="0.3">
      <c r="A550" s="1">
        <v>45133.503322800927</v>
      </c>
      <c r="B550">
        <v>-11.39</v>
      </c>
      <c r="C550">
        <v>-6.11</v>
      </c>
    </row>
    <row r="551" spans="1:3" x14ac:dyDescent="0.3">
      <c r="A551" s="1">
        <v>45133.503322986115</v>
      </c>
      <c r="B551">
        <v>-10.95</v>
      </c>
      <c r="C551">
        <v>-12.62</v>
      </c>
    </row>
    <row r="552" spans="1:3" x14ac:dyDescent="0.3">
      <c r="A552" s="1">
        <v>45133.503323136574</v>
      </c>
      <c r="B552">
        <v>-5.32</v>
      </c>
      <c r="C552">
        <v>-10.07</v>
      </c>
    </row>
    <row r="553" spans="1:3" x14ac:dyDescent="0.3">
      <c r="A553" s="1">
        <v>45133.503323275465</v>
      </c>
      <c r="B553">
        <v>-3.97</v>
      </c>
      <c r="C553">
        <v>-5.67</v>
      </c>
    </row>
    <row r="554" spans="1:3" x14ac:dyDescent="0.3">
      <c r="A554" s="1">
        <v>45133.503323460645</v>
      </c>
      <c r="B554">
        <v>-7.56</v>
      </c>
      <c r="C554">
        <v>4.4400000000000004</v>
      </c>
    </row>
    <row r="555" spans="1:3" x14ac:dyDescent="0.3">
      <c r="A555" s="1">
        <v>45133.503323611112</v>
      </c>
      <c r="B555">
        <v>-8.2799999999999994</v>
      </c>
      <c r="C555">
        <v>0.2</v>
      </c>
    </row>
    <row r="556" spans="1:3" x14ac:dyDescent="0.3">
      <c r="A556" s="1">
        <v>45133.503323750003</v>
      </c>
      <c r="B556">
        <v>-8.89</v>
      </c>
      <c r="C556">
        <v>-1.56</v>
      </c>
    </row>
    <row r="557" spans="1:3" x14ac:dyDescent="0.3">
      <c r="A557" s="1">
        <v>45133.503323946759</v>
      </c>
      <c r="B557">
        <v>-13.14</v>
      </c>
      <c r="C557">
        <v>13.39</v>
      </c>
    </row>
    <row r="558" spans="1:3" x14ac:dyDescent="0.3">
      <c r="A558" s="1">
        <v>45133.50332408565</v>
      </c>
      <c r="B558">
        <v>-9.3699999999999992</v>
      </c>
      <c r="C558">
        <v>17.22</v>
      </c>
    </row>
    <row r="559" spans="1:3" x14ac:dyDescent="0.3">
      <c r="A559" s="1">
        <v>45133.50332427083</v>
      </c>
      <c r="B559">
        <v>-10.59</v>
      </c>
      <c r="C559">
        <v>10.38</v>
      </c>
    </row>
    <row r="560" spans="1:3" x14ac:dyDescent="0.3">
      <c r="A560" s="1">
        <v>45133.503324421297</v>
      </c>
      <c r="B560">
        <v>-10.029999999999999</v>
      </c>
      <c r="C560">
        <v>8.27</v>
      </c>
    </row>
    <row r="561" spans="1:3" x14ac:dyDescent="0.3">
      <c r="A561" s="1">
        <v>45133.503324606485</v>
      </c>
      <c r="B561">
        <v>-3.72</v>
      </c>
      <c r="C561">
        <v>2.57</v>
      </c>
    </row>
    <row r="562" spans="1:3" x14ac:dyDescent="0.3">
      <c r="A562" s="1">
        <v>45133.503324756944</v>
      </c>
      <c r="B562">
        <v>-6.57</v>
      </c>
      <c r="C562">
        <v>-9.85</v>
      </c>
    </row>
    <row r="563" spans="1:3" x14ac:dyDescent="0.3">
      <c r="A563" s="1">
        <v>45133.503324907404</v>
      </c>
      <c r="B563">
        <v>-8.83</v>
      </c>
      <c r="C563">
        <v>-7.11</v>
      </c>
    </row>
    <row r="564" spans="1:3" x14ac:dyDescent="0.3">
      <c r="A564" s="1">
        <v>45133.503325092592</v>
      </c>
      <c r="B564">
        <v>-7.51</v>
      </c>
      <c r="C564">
        <v>-15.16</v>
      </c>
    </row>
    <row r="565" spans="1:3" x14ac:dyDescent="0.3">
      <c r="A565" s="1">
        <v>45133.503325231482</v>
      </c>
      <c r="B565">
        <v>-2.74</v>
      </c>
      <c r="C565">
        <v>-15.8</v>
      </c>
    </row>
    <row r="566" spans="1:3" x14ac:dyDescent="0.3">
      <c r="A566" s="1">
        <v>45133.50332541667</v>
      </c>
      <c r="B566">
        <v>-3.98</v>
      </c>
      <c r="C566">
        <v>-8.5500000000000007</v>
      </c>
    </row>
    <row r="567" spans="1:3" x14ac:dyDescent="0.3">
      <c r="A567" s="1">
        <v>45133.503325555554</v>
      </c>
      <c r="B567">
        <v>-8.4</v>
      </c>
      <c r="C567">
        <v>-8.42</v>
      </c>
    </row>
    <row r="568" spans="1:3" x14ac:dyDescent="0.3">
      <c r="A568" s="1">
        <v>45133.50332570602</v>
      </c>
      <c r="B568">
        <v>-5.94</v>
      </c>
      <c r="C568">
        <v>3.13</v>
      </c>
    </row>
    <row r="569" spans="1:3" x14ac:dyDescent="0.3">
      <c r="A569" s="1">
        <v>45133.503325879632</v>
      </c>
      <c r="B569">
        <v>-11.27</v>
      </c>
      <c r="C569">
        <v>12.67</v>
      </c>
    </row>
    <row r="570" spans="1:3" x14ac:dyDescent="0.3">
      <c r="A570" s="1">
        <v>45133.503326018516</v>
      </c>
      <c r="B570">
        <v>-13.02</v>
      </c>
      <c r="C570">
        <v>12.86</v>
      </c>
    </row>
    <row r="571" spans="1:3" x14ac:dyDescent="0.3">
      <c r="A571" s="1">
        <v>45133.503326215279</v>
      </c>
      <c r="B571">
        <v>-6.22</v>
      </c>
      <c r="C571">
        <v>17.440000000000001</v>
      </c>
    </row>
    <row r="572" spans="1:3" x14ac:dyDescent="0.3">
      <c r="A572" s="1">
        <v>45133.503326365739</v>
      </c>
      <c r="B572">
        <v>-6.68</v>
      </c>
      <c r="C572">
        <v>13.5</v>
      </c>
    </row>
    <row r="573" spans="1:3" x14ac:dyDescent="0.3">
      <c r="A573" s="1">
        <v>45133.50332650463</v>
      </c>
      <c r="B573">
        <v>-10.48</v>
      </c>
      <c r="C573">
        <v>1.9</v>
      </c>
    </row>
    <row r="574" spans="1:3" x14ac:dyDescent="0.3">
      <c r="A574" s="1">
        <v>45133.503326701386</v>
      </c>
      <c r="B574">
        <v>-8.17</v>
      </c>
      <c r="C574">
        <v>-7.66</v>
      </c>
    </row>
    <row r="575" spans="1:3" x14ac:dyDescent="0.3">
      <c r="A575" s="1">
        <v>45133.503326840277</v>
      </c>
      <c r="B575">
        <v>-8.27</v>
      </c>
      <c r="C575">
        <v>-6.98</v>
      </c>
    </row>
    <row r="576" spans="1:3" x14ac:dyDescent="0.3">
      <c r="A576" s="1">
        <v>45133.503327025464</v>
      </c>
      <c r="B576">
        <v>-3.83</v>
      </c>
      <c r="C576">
        <v>-14.87</v>
      </c>
    </row>
    <row r="577" spans="1:3" x14ac:dyDescent="0.3">
      <c r="A577" s="1">
        <v>45133.503327164355</v>
      </c>
      <c r="B577">
        <v>-4.97</v>
      </c>
      <c r="C577">
        <v>-2.3199999999999998</v>
      </c>
    </row>
    <row r="578" spans="1:3" x14ac:dyDescent="0.3">
      <c r="A578" s="1">
        <v>45133.503327303239</v>
      </c>
      <c r="B578">
        <v>-8.52</v>
      </c>
      <c r="C578">
        <v>-4.6399999999999997</v>
      </c>
    </row>
    <row r="579" spans="1:3" x14ac:dyDescent="0.3">
      <c r="A579" s="1">
        <v>45133.503327488426</v>
      </c>
      <c r="B579">
        <v>-9.44</v>
      </c>
      <c r="C579">
        <v>-5.62</v>
      </c>
    </row>
    <row r="580" spans="1:3" x14ac:dyDescent="0.3">
      <c r="A580" s="1">
        <v>45133.503327638886</v>
      </c>
      <c r="B580">
        <v>-11.47</v>
      </c>
      <c r="C580">
        <v>-0.03</v>
      </c>
    </row>
    <row r="581" spans="1:3" x14ac:dyDescent="0.3">
      <c r="A581" s="1">
        <v>45133.503327824073</v>
      </c>
      <c r="B581">
        <v>-13.81</v>
      </c>
      <c r="C581">
        <v>12.53</v>
      </c>
    </row>
    <row r="582" spans="1:3" x14ac:dyDescent="0.3">
      <c r="A582" s="1">
        <v>45133.50332797454</v>
      </c>
      <c r="B582">
        <v>-14.77</v>
      </c>
      <c r="C582">
        <v>13.59</v>
      </c>
    </row>
    <row r="583" spans="1:3" x14ac:dyDescent="0.3">
      <c r="A583" s="1">
        <v>45133.503328159721</v>
      </c>
      <c r="B583">
        <v>-11.6</v>
      </c>
      <c r="C583">
        <v>8.61</v>
      </c>
    </row>
    <row r="584" spans="1:3" x14ac:dyDescent="0.3">
      <c r="A584" s="1">
        <v>45133.503328310187</v>
      </c>
      <c r="B584">
        <v>-8.32</v>
      </c>
      <c r="C584">
        <v>11.04</v>
      </c>
    </row>
    <row r="585" spans="1:3" x14ac:dyDescent="0.3">
      <c r="A585" s="1">
        <v>45133.503328449071</v>
      </c>
      <c r="B585">
        <v>-8.25</v>
      </c>
      <c r="C585">
        <v>0.16</v>
      </c>
    </row>
    <row r="586" spans="1:3" x14ac:dyDescent="0.3">
      <c r="A586" s="1">
        <v>45133.503328634259</v>
      </c>
      <c r="B586">
        <v>-5.86</v>
      </c>
      <c r="C586">
        <v>-5.75</v>
      </c>
    </row>
    <row r="587" spans="1:3" x14ac:dyDescent="0.3">
      <c r="A587" s="1">
        <v>45133.503328784725</v>
      </c>
      <c r="B587">
        <v>-5.4</v>
      </c>
      <c r="C587">
        <v>-3.34</v>
      </c>
    </row>
    <row r="588" spans="1:3" x14ac:dyDescent="0.3">
      <c r="A588" s="1">
        <v>45133.503328969906</v>
      </c>
      <c r="B588">
        <v>-4.17</v>
      </c>
      <c r="C588">
        <v>-17.05</v>
      </c>
    </row>
    <row r="589" spans="1:3" x14ac:dyDescent="0.3">
      <c r="A589" s="1">
        <v>45133.503329108797</v>
      </c>
      <c r="B589">
        <v>-6.39</v>
      </c>
      <c r="C589">
        <v>-12.67</v>
      </c>
    </row>
    <row r="590" spans="1:3" x14ac:dyDescent="0.3">
      <c r="A590" s="1">
        <v>45133.503329259256</v>
      </c>
      <c r="B590">
        <v>-7.95</v>
      </c>
      <c r="C590">
        <v>-7.63</v>
      </c>
    </row>
    <row r="591" spans="1:3" x14ac:dyDescent="0.3">
      <c r="A591" s="1">
        <v>45133.503329444444</v>
      </c>
      <c r="B591">
        <v>-12.02</v>
      </c>
      <c r="C591">
        <v>-3.4</v>
      </c>
    </row>
    <row r="592" spans="1:3" x14ac:dyDescent="0.3">
      <c r="A592" s="1">
        <v>45133.503329583335</v>
      </c>
      <c r="B592">
        <v>-19.12</v>
      </c>
      <c r="C592">
        <v>7.86</v>
      </c>
    </row>
    <row r="593" spans="1:3" x14ac:dyDescent="0.3">
      <c r="A593" s="1">
        <v>45133.503329780091</v>
      </c>
      <c r="B593">
        <v>-13.24</v>
      </c>
      <c r="C593">
        <v>11.16</v>
      </c>
    </row>
    <row r="594" spans="1:3" x14ac:dyDescent="0.3">
      <c r="A594" s="1">
        <v>45133.503329918982</v>
      </c>
      <c r="B594">
        <v>-10.72</v>
      </c>
      <c r="C594">
        <v>11.7</v>
      </c>
    </row>
    <row r="595" spans="1:3" x14ac:dyDescent="0.3">
      <c r="A595" s="1">
        <v>45133.503330046296</v>
      </c>
      <c r="B595">
        <v>-7.47</v>
      </c>
      <c r="C595">
        <v>18.63</v>
      </c>
    </row>
    <row r="596" spans="1:3" x14ac:dyDescent="0.3">
      <c r="A596" s="1">
        <v>45133.503330243053</v>
      </c>
      <c r="B596">
        <v>-4.78</v>
      </c>
      <c r="C596">
        <v>17.670000000000002</v>
      </c>
    </row>
    <row r="597" spans="1:3" x14ac:dyDescent="0.3">
      <c r="A597" s="1">
        <v>45133.50333039352</v>
      </c>
      <c r="B597">
        <v>-8.82</v>
      </c>
      <c r="C597">
        <v>5.78</v>
      </c>
    </row>
    <row r="598" spans="1:3" x14ac:dyDescent="0.3">
      <c r="A598" s="1">
        <v>45133.5033305787</v>
      </c>
      <c r="B598">
        <v>-8.8699999999999992</v>
      </c>
      <c r="C598">
        <v>-4.42</v>
      </c>
    </row>
    <row r="599" spans="1:3" x14ac:dyDescent="0.3">
      <c r="A599" s="1">
        <v>45133.503330717591</v>
      </c>
      <c r="B599">
        <v>-6.71</v>
      </c>
      <c r="C599">
        <v>-12.94</v>
      </c>
    </row>
    <row r="600" spans="1:3" x14ac:dyDescent="0.3">
      <c r="A600" s="1">
        <v>45133.503330868058</v>
      </c>
      <c r="B600">
        <v>-6.58</v>
      </c>
      <c r="C600">
        <v>-8.1300000000000008</v>
      </c>
    </row>
    <row r="601" spans="1:3" x14ac:dyDescent="0.3">
      <c r="A601" s="1">
        <v>45133.503331053238</v>
      </c>
      <c r="B601">
        <v>-6.28</v>
      </c>
      <c r="C601">
        <v>-2.81</v>
      </c>
    </row>
    <row r="602" spans="1:3" x14ac:dyDescent="0.3">
      <c r="A602" s="1">
        <v>45133.503331192129</v>
      </c>
      <c r="B602">
        <v>-7.27</v>
      </c>
      <c r="C602">
        <v>-1.67</v>
      </c>
    </row>
    <row r="603" spans="1:3" x14ac:dyDescent="0.3">
      <c r="A603" s="1">
        <v>45133.503331388885</v>
      </c>
      <c r="B603">
        <v>-7.16</v>
      </c>
      <c r="C603">
        <v>-4.5599999999999996</v>
      </c>
    </row>
    <row r="604" spans="1:3" x14ac:dyDescent="0.3">
      <c r="A604" s="1">
        <v>45133.503331527776</v>
      </c>
      <c r="B604">
        <v>-10.32</v>
      </c>
      <c r="C604">
        <v>-9.9600000000000009</v>
      </c>
    </row>
    <row r="605" spans="1:3" x14ac:dyDescent="0.3">
      <c r="A605" s="1">
        <v>45133.503331678243</v>
      </c>
      <c r="B605">
        <v>-9.36</v>
      </c>
      <c r="C605">
        <v>5.0999999999999996</v>
      </c>
    </row>
    <row r="606" spans="1:3" x14ac:dyDescent="0.3">
      <c r="A606" s="1">
        <v>45133.503331851854</v>
      </c>
      <c r="B606">
        <v>-12.28</v>
      </c>
      <c r="C606">
        <v>11.06</v>
      </c>
    </row>
    <row r="607" spans="1:3" x14ac:dyDescent="0.3">
      <c r="A607" s="1">
        <v>45133.503331990738</v>
      </c>
      <c r="B607">
        <v>-8.17</v>
      </c>
      <c r="C607">
        <v>11.52</v>
      </c>
    </row>
    <row r="608" spans="1:3" x14ac:dyDescent="0.3">
      <c r="A608" s="1">
        <v>45133.503332187502</v>
      </c>
      <c r="B608">
        <v>-6.51</v>
      </c>
      <c r="C608">
        <v>9.0500000000000007</v>
      </c>
    </row>
    <row r="609" spans="1:3" x14ac:dyDescent="0.3">
      <c r="A609" s="1">
        <v>45133.503332337961</v>
      </c>
      <c r="B609">
        <v>-6.56</v>
      </c>
      <c r="C609">
        <v>9.06</v>
      </c>
    </row>
    <row r="610" spans="1:3" x14ac:dyDescent="0.3">
      <c r="A610" s="1">
        <v>45133.503332476852</v>
      </c>
      <c r="B610">
        <v>-2.34</v>
      </c>
      <c r="C610">
        <v>6.53</v>
      </c>
    </row>
    <row r="611" spans="1:3" x14ac:dyDescent="0.3">
      <c r="A611" s="1">
        <v>45133.50333266204</v>
      </c>
      <c r="B611">
        <v>-8.31</v>
      </c>
      <c r="C611">
        <v>-2.21</v>
      </c>
    </row>
    <row r="612" spans="1:3" x14ac:dyDescent="0.3">
      <c r="A612" s="1">
        <v>45133.503332812499</v>
      </c>
      <c r="B612">
        <v>-10.09</v>
      </c>
      <c r="C612">
        <v>-4.74</v>
      </c>
    </row>
    <row r="613" spans="1:3" x14ac:dyDescent="0.3">
      <c r="A613" s="1">
        <v>45133.503332997687</v>
      </c>
      <c r="B613">
        <v>-8.52</v>
      </c>
      <c r="C613">
        <v>-17.440000000000001</v>
      </c>
    </row>
    <row r="614" spans="1:3" x14ac:dyDescent="0.3">
      <c r="A614" s="1">
        <v>45133.503333148146</v>
      </c>
      <c r="B614">
        <v>-6.35</v>
      </c>
      <c r="C614">
        <v>-2.4300000000000002</v>
      </c>
    </row>
    <row r="615" spans="1:3" x14ac:dyDescent="0.3">
      <c r="A615" s="1">
        <v>45133.503333287037</v>
      </c>
      <c r="B615">
        <v>-9.1300000000000008</v>
      </c>
      <c r="C615">
        <v>3.23</v>
      </c>
    </row>
    <row r="616" spans="1:3" x14ac:dyDescent="0.3">
      <c r="A616" s="1">
        <v>45133.503333472225</v>
      </c>
      <c r="B616">
        <v>-10.55</v>
      </c>
      <c r="C616">
        <v>1.03</v>
      </c>
    </row>
    <row r="617" spans="1:3" x14ac:dyDescent="0.3">
      <c r="A617" s="1">
        <v>45133.503333611108</v>
      </c>
      <c r="B617">
        <v>-10.63</v>
      </c>
      <c r="C617">
        <v>4.22</v>
      </c>
    </row>
    <row r="618" spans="1:3" x14ac:dyDescent="0.3">
      <c r="A618" s="1">
        <v>45133.503333807872</v>
      </c>
      <c r="B618">
        <v>-8.58</v>
      </c>
      <c r="C618">
        <v>16.579999999999998</v>
      </c>
    </row>
    <row r="619" spans="1:3" x14ac:dyDescent="0.3">
      <c r="A619" s="1">
        <v>45133.503333946763</v>
      </c>
      <c r="B619">
        <v>-11.73</v>
      </c>
      <c r="C619">
        <v>17.78</v>
      </c>
    </row>
    <row r="620" spans="1:3" x14ac:dyDescent="0.3">
      <c r="A620" s="1">
        <v>45133.503334131943</v>
      </c>
      <c r="B620">
        <v>-4.6399999999999997</v>
      </c>
      <c r="C620">
        <v>9.1199999999999992</v>
      </c>
    </row>
    <row r="621" spans="1:3" x14ac:dyDescent="0.3">
      <c r="A621" s="1">
        <v>45133.50333428241</v>
      </c>
      <c r="B621">
        <v>-6.57</v>
      </c>
      <c r="C621">
        <v>6.4</v>
      </c>
    </row>
    <row r="622" spans="1:3" x14ac:dyDescent="0.3">
      <c r="A622" s="1">
        <v>45133.503334421293</v>
      </c>
      <c r="B622">
        <v>-8.4</v>
      </c>
      <c r="C622">
        <v>-8.68</v>
      </c>
    </row>
    <row r="623" spans="1:3" x14ac:dyDescent="0.3">
      <c r="A623" s="1">
        <v>45133.503334606481</v>
      </c>
      <c r="B623">
        <v>-6.93</v>
      </c>
      <c r="C623">
        <v>-6.29</v>
      </c>
    </row>
    <row r="624" spans="1:3" x14ac:dyDescent="0.3">
      <c r="A624" s="1">
        <v>45133.503334756948</v>
      </c>
      <c r="B624">
        <v>-10.68</v>
      </c>
      <c r="C624">
        <v>-6.03</v>
      </c>
    </row>
    <row r="625" spans="1:3" x14ac:dyDescent="0.3">
      <c r="A625" s="1">
        <v>45133.503334942128</v>
      </c>
      <c r="B625">
        <v>-6.18</v>
      </c>
      <c r="C625">
        <v>-16.920000000000002</v>
      </c>
    </row>
    <row r="626" spans="1:3" x14ac:dyDescent="0.3">
      <c r="A626" s="1">
        <v>45133.503335092595</v>
      </c>
      <c r="B626">
        <v>-1.71</v>
      </c>
      <c r="C626">
        <v>-6.32</v>
      </c>
    </row>
    <row r="627" spans="1:3" x14ac:dyDescent="0.3">
      <c r="A627" s="1">
        <v>45133.503335231479</v>
      </c>
      <c r="B627">
        <v>-5.93</v>
      </c>
      <c r="C627">
        <v>5.53</v>
      </c>
    </row>
    <row r="628" spans="1:3" x14ac:dyDescent="0.3">
      <c r="A628" s="1">
        <v>45133.503335416666</v>
      </c>
      <c r="B628">
        <v>-8.34</v>
      </c>
      <c r="C628">
        <v>2.54</v>
      </c>
    </row>
    <row r="629" spans="1:3" x14ac:dyDescent="0.3">
      <c r="A629" s="1">
        <v>45133.503335567133</v>
      </c>
      <c r="B629">
        <v>-7.42</v>
      </c>
      <c r="C629">
        <v>7.08</v>
      </c>
    </row>
    <row r="630" spans="1:3" x14ac:dyDescent="0.3">
      <c r="A630" s="1">
        <v>45133.503335752313</v>
      </c>
      <c r="B630">
        <v>-8.68</v>
      </c>
      <c r="C630">
        <v>8.17</v>
      </c>
    </row>
    <row r="631" spans="1:3" x14ac:dyDescent="0.3">
      <c r="A631" s="1">
        <v>45133.503335891204</v>
      </c>
      <c r="B631">
        <v>-6.57</v>
      </c>
      <c r="C631">
        <v>4.88</v>
      </c>
    </row>
    <row r="632" spans="1:3" x14ac:dyDescent="0.3">
      <c r="A632" s="1">
        <v>45133.503336030095</v>
      </c>
      <c r="B632">
        <v>-3.78</v>
      </c>
      <c r="C632">
        <v>0.05</v>
      </c>
    </row>
    <row r="633" spans="1:3" x14ac:dyDescent="0.3">
      <c r="A633" s="1">
        <v>45133.503336215275</v>
      </c>
      <c r="B633">
        <v>-7.64</v>
      </c>
      <c r="C633">
        <v>6.38</v>
      </c>
    </row>
    <row r="634" spans="1:3" x14ac:dyDescent="0.3">
      <c r="A634" s="1">
        <v>45133.503336365742</v>
      </c>
      <c r="B634">
        <v>-17.760000000000002</v>
      </c>
      <c r="C634">
        <v>0.66</v>
      </c>
    </row>
    <row r="635" spans="1:3" x14ac:dyDescent="0.3">
      <c r="A635" s="1">
        <v>45133.503336504633</v>
      </c>
      <c r="B635">
        <v>-6.67</v>
      </c>
      <c r="C635">
        <v>-7.83</v>
      </c>
    </row>
    <row r="636" spans="1:3" x14ac:dyDescent="0.3">
      <c r="A636" s="1">
        <v>45133.503336689813</v>
      </c>
      <c r="B636">
        <v>-1.45</v>
      </c>
      <c r="C636">
        <v>-8.89</v>
      </c>
    </row>
    <row r="637" spans="1:3" x14ac:dyDescent="0.3">
      <c r="A637" s="1">
        <v>45133.503336828704</v>
      </c>
      <c r="B637">
        <v>-1.83</v>
      </c>
      <c r="C637">
        <v>-1.82</v>
      </c>
    </row>
    <row r="638" spans="1:3" x14ac:dyDescent="0.3">
      <c r="A638" s="1">
        <v>45133.503337013892</v>
      </c>
      <c r="B638">
        <v>-9.0500000000000007</v>
      </c>
      <c r="C638">
        <v>-2.06</v>
      </c>
    </row>
    <row r="639" spans="1:3" x14ac:dyDescent="0.3">
      <c r="A639" s="1">
        <v>45133.503337164351</v>
      </c>
      <c r="B639">
        <v>-8.15</v>
      </c>
      <c r="C639">
        <v>-5.65</v>
      </c>
    </row>
    <row r="640" spans="1:3" x14ac:dyDescent="0.3">
      <c r="A640" s="1">
        <v>45133.503337314818</v>
      </c>
      <c r="B640">
        <v>-8.35</v>
      </c>
      <c r="C640">
        <v>-5.29</v>
      </c>
    </row>
    <row r="641" spans="1:3" x14ac:dyDescent="0.3">
      <c r="A641" s="1">
        <v>45133.503337499998</v>
      </c>
      <c r="B641">
        <v>-15.87</v>
      </c>
      <c r="C641">
        <v>4.91</v>
      </c>
    </row>
    <row r="642" spans="1:3" x14ac:dyDescent="0.3">
      <c r="A642" s="1">
        <v>45133.503337638889</v>
      </c>
      <c r="B642">
        <v>-12.96</v>
      </c>
      <c r="C642">
        <v>6.9</v>
      </c>
    </row>
    <row r="643" spans="1:3" x14ac:dyDescent="0.3">
      <c r="A643" s="1">
        <v>45133.503337835646</v>
      </c>
      <c r="B643">
        <v>-7.81</v>
      </c>
      <c r="C643">
        <v>2.99</v>
      </c>
    </row>
    <row r="644" spans="1:3" x14ac:dyDescent="0.3">
      <c r="A644" s="1">
        <v>45133.503337974536</v>
      </c>
      <c r="B644">
        <v>-2.41</v>
      </c>
      <c r="C644">
        <v>1.34</v>
      </c>
    </row>
    <row r="645" spans="1:3" x14ac:dyDescent="0.3">
      <c r="A645" s="1">
        <v>45133.503338113427</v>
      </c>
      <c r="B645">
        <v>-2.2200000000000002</v>
      </c>
      <c r="C645">
        <v>6.51</v>
      </c>
    </row>
    <row r="646" spans="1:3" x14ac:dyDescent="0.3">
      <c r="A646" s="1">
        <v>45133.503338310184</v>
      </c>
      <c r="B646">
        <v>-1.84</v>
      </c>
      <c r="C646">
        <v>6.95</v>
      </c>
    </row>
    <row r="647" spans="1:3" x14ac:dyDescent="0.3">
      <c r="A647" s="1">
        <v>45133.503338449074</v>
      </c>
      <c r="B647">
        <v>1.74</v>
      </c>
      <c r="C647">
        <v>-12.67</v>
      </c>
    </row>
    <row r="648" spans="1:3" x14ac:dyDescent="0.3">
      <c r="A648" s="1">
        <v>45133.503338645831</v>
      </c>
      <c r="B648">
        <v>-6.51</v>
      </c>
      <c r="C648">
        <v>-6.35</v>
      </c>
    </row>
    <row r="649" spans="1:3" x14ac:dyDescent="0.3">
      <c r="A649" s="1">
        <v>45133.503338784722</v>
      </c>
      <c r="B649">
        <v>-10.57</v>
      </c>
      <c r="C649">
        <v>-7.23</v>
      </c>
    </row>
    <row r="650" spans="1:3" x14ac:dyDescent="0.3">
      <c r="A650" s="1">
        <v>45133.503338969909</v>
      </c>
      <c r="B650">
        <v>-8.26</v>
      </c>
      <c r="C650">
        <v>-4.4400000000000004</v>
      </c>
    </row>
    <row r="651" spans="1:3" x14ac:dyDescent="0.3">
      <c r="A651" s="1">
        <v>45133.503339108793</v>
      </c>
      <c r="B651">
        <v>-8.26</v>
      </c>
      <c r="C651">
        <v>-1.0900000000000001</v>
      </c>
    </row>
    <row r="652" spans="1:3" x14ac:dyDescent="0.3">
      <c r="A652" s="1">
        <v>45133.50333925926</v>
      </c>
      <c r="B652">
        <v>-5.37</v>
      </c>
      <c r="C652">
        <v>-0.63</v>
      </c>
    </row>
    <row r="653" spans="1:3" x14ac:dyDescent="0.3">
      <c r="A653" s="1">
        <v>45133.503339444447</v>
      </c>
      <c r="B653">
        <v>-9</v>
      </c>
      <c r="C653">
        <v>-2.62</v>
      </c>
    </row>
    <row r="654" spans="1:3" x14ac:dyDescent="0.3">
      <c r="A654" s="1">
        <v>45133.503339583331</v>
      </c>
      <c r="B654">
        <v>-8.77</v>
      </c>
      <c r="C654">
        <v>3.47</v>
      </c>
    </row>
    <row r="655" spans="1:3" x14ac:dyDescent="0.3">
      <c r="A655" s="1">
        <v>45133.503339768518</v>
      </c>
      <c r="B655">
        <v>-11.1</v>
      </c>
      <c r="C655">
        <v>14.92</v>
      </c>
    </row>
    <row r="656" spans="1:3" x14ac:dyDescent="0.3">
      <c r="A656" s="1">
        <v>45133.503339918978</v>
      </c>
      <c r="B656">
        <v>-10.51</v>
      </c>
      <c r="C656">
        <v>11.5</v>
      </c>
    </row>
    <row r="657" spans="1:3" x14ac:dyDescent="0.3">
      <c r="A657" s="1">
        <v>45133.503340057869</v>
      </c>
      <c r="B657">
        <v>-6.79</v>
      </c>
      <c r="C657">
        <v>5.95</v>
      </c>
    </row>
    <row r="658" spans="1:3" x14ac:dyDescent="0.3">
      <c r="A658" s="1">
        <v>45133.503340243056</v>
      </c>
      <c r="B658">
        <v>-7.64</v>
      </c>
      <c r="C658">
        <v>-7.12</v>
      </c>
    </row>
    <row r="659" spans="1:3" x14ac:dyDescent="0.3">
      <c r="A659" s="1">
        <v>45133.503340393516</v>
      </c>
      <c r="B659">
        <v>-1.1200000000000001</v>
      </c>
      <c r="C659">
        <v>-7.61</v>
      </c>
    </row>
    <row r="660" spans="1:3" x14ac:dyDescent="0.3">
      <c r="A660" s="1">
        <v>45133.503340578704</v>
      </c>
      <c r="B660">
        <v>0.71</v>
      </c>
      <c r="C660">
        <v>-3.48</v>
      </c>
    </row>
    <row r="661" spans="1:3" x14ac:dyDescent="0.3">
      <c r="A661" s="1">
        <v>45133.503340717594</v>
      </c>
      <c r="B661">
        <v>-9.19</v>
      </c>
      <c r="C661">
        <v>-2.23</v>
      </c>
    </row>
    <row r="662" spans="1:3" x14ac:dyDescent="0.3">
      <c r="A662" s="1">
        <v>45133.503340868054</v>
      </c>
      <c r="B662">
        <v>-5.58</v>
      </c>
      <c r="C662">
        <v>-10.130000000000001</v>
      </c>
    </row>
    <row r="663" spans="1:3" x14ac:dyDescent="0.3">
      <c r="A663" s="1">
        <v>45133.503341006945</v>
      </c>
      <c r="B663">
        <v>-6.63</v>
      </c>
      <c r="C663">
        <v>-6.27</v>
      </c>
    </row>
    <row r="664" spans="1:3" x14ac:dyDescent="0.3">
      <c r="A664" s="1">
        <v>45133.503341203701</v>
      </c>
      <c r="B664">
        <v>-6.24</v>
      </c>
      <c r="C664">
        <v>-6.32</v>
      </c>
    </row>
    <row r="665" spans="1:3" x14ac:dyDescent="0.3">
      <c r="A665" s="1">
        <v>45133.503341342592</v>
      </c>
      <c r="B665">
        <v>-8.25</v>
      </c>
      <c r="C665">
        <v>-4.53</v>
      </c>
    </row>
    <row r="666" spans="1:3" x14ac:dyDescent="0.3">
      <c r="A666" s="1">
        <v>45133.503341527779</v>
      </c>
      <c r="B666">
        <v>-10.050000000000001</v>
      </c>
      <c r="C666">
        <v>4.5999999999999996</v>
      </c>
    </row>
    <row r="667" spans="1:3" x14ac:dyDescent="0.3">
      <c r="A667" s="1">
        <v>45133.503341678239</v>
      </c>
      <c r="B667">
        <v>-8.42</v>
      </c>
      <c r="C667">
        <v>7.94</v>
      </c>
    </row>
    <row r="668" spans="1:3" x14ac:dyDescent="0.3">
      <c r="A668" s="1">
        <v>45133.50334181713</v>
      </c>
      <c r="B668">
        <v>-7.53</v>
      </c>
      <c r="C668">
        <v>-2.08</v>
      </c>
    </row>
    <row r="669" spans="1:3" x14ac:dyDescent="0.3">
      <c r="A669" s="1">
        <v>45133.503342002317</v>
      </c>
      <c r="B669">
        <v>-7.32</v>
      </c>
      <c r="C669">
        <v>-9.5500000000000007</v>
      </c>
    </row>
    <row r="670" spans="1:3" x14ac:dyDescent="0.3">
      <c r="A670" s="1">
        <v>45133.503342152777</v>
      </c>
      <c r="B670">
        <v>-5.45</v>
      </c>
      <c r="C670">
        <v>-18.64</v>
      </c>
    </row>
    <row r="671" spans="1:3" x14ac:dyDescent="0.3">
      <c r="A671" s="1">
        <v>45133.503342337965</v>
      </c>
      <c r="B671">
        <v>-8.41</v>
      </c>
      <c r="C671">
        <v>-10.36</v>
      </c>
    </row>
    <row r="672" spans="1:3" x14ac:dyDescent="0.3">
      <c r="A672" s="1">
        <v>45133.503342488424</v>
      </c>
      <c r="B672">
        <v>-7.14</v>
      </c>
      <c r="C672">
        <v>-7.44</v>
      </c>
    </row>
    <row r="673" spans="1:3" x14ac:dyDescent="0.3">
      <c r="A673" s="1">
        <v>45133.503342627315</v>
      </c>
      <c r="B673">
        <v>-19.649999999999999</v>
      </c>
      <c r="C673">
        <v>-8.27</v>
      </c>
    </row>
    <row r="674" spans="1:3" x14ac:dyDescent="0.3">
      <c r="A674" s="1">
        <v>45133.503342812503</v>
      </c>
      <c r="B674">
        <v>-14.07</v>
      </c>
      <c r="C674">
        <v>-10.31</v>
      </c>
    </row>
    <row r="675" spans="1:3" x14ac:dyDescent="0.3">
      <c r="A675" s="1">
        <v>45133.503342951386</v>
      </c>
      <c r="B675">
        <v>-11.93</v>
      </c>
      <c r="C675">
        <v>-16.48</v>
      </c>
    </row>
    <row r="676" spans="1:3" x14ac:dyDescent="0.3">
      <c r="A676" s="1">
        <v>45133.50334314815</v>
      </c>
      <c r="B676">
        <v>-7.43</v>
      </c>
      <c r="C676">
        <v>-14.12</v>
      </c>
    </row>
    <row r="677" spans="1:3" x14ac:dyDescent="0.3">
      <c r="A677" s="1">
        <v>45133.50334328704</v>
      </c>
      <c r="B677">
        <v>-8.4600000000000009</v>
      </c>
      <c r="C677">
        <v>-14.19</v>
      </c>
    </row>
    <row r="678" spans="1:3" x14ac:dyDescent="0.3">
      <c r="A678" s="1">
        <v>45133.503343472221</v>
      </c>
      <c r="B678">
        <v>-10.34</v>
      </c>
      <c r="C678">
        <v>-6.36</v>
      </c>
    </row>
    <row r="679" spans="1:3" x14ac:dyDescent="0.3">
      <c r="A679" s="1">
        <v>45133.503343611112</v>
      </c>
      <c r="B679">
        <v>-9.0399999999999991</v>
      </c>
      <c r="C679">
        <v>-4.24</v>
      </c>
    </row>
    <row r="680" spans="1:3" x14ac:dyDescent="0.3">
      <c r="A680" s="1">
        <v>45133.503343750002</v>
      </c>
      <c r="B680">
        <v>-3.55</v>
      </c>
      <c r="C680">
        <v>-0.98</v>
      </c>
    </row>
    <row r="681" spans="1:3" x14ac:dyDescent="0.3">
      <c r="A681" s="1">
        <v>45133.503343946759</v>
      </c>
      <c r="B681">
        <v>-5.39</v>
      </c>
      <c r="C681">
        <v>6.88</v>
      </c>
    </row>
    <row r="682" spans="1:3" x14ac:dyDescent="0.3">
      <c r="A682" s="1">
        <v>45133.503344097226</v>
      </c>
      <c r="B682">
        <v>-9.0299999999999994</v>
      </c>
      <c r="C682">
        <v>7.03</v>
      </c>
    </row>
    <row r="683" spans="1:3" x14ac:dyDescent="0.3">
      <c r="A683" s="1">
        <v>45133.503344282406</v>
      </c>
      <c r="B683">
        <v>-10.35</v>
      </c>
      <c r="C683">
        <v>9.93</v>
      </c>
    </row>
    <row r="684" spans="1:3" x14ac:dyDescent="0.3">
      <c r="A684" s="1">
        <v>45133.503344421297</v>
      </c>
      <c r="B684">
        <v>-4.1399999999999997</v>
      </c>
      <c r="C684">
        <v>6.04</v>
      </c>
    </row>
    <row r="685" spans="1:3" x14ac:dyDescent="0.3">
      <c r="A685" s="1">
        <v>45133.503344560188</v>
      </c>
      <c r="B685">
        <v>-2.84</v>
      </c>
      <c r="C685">
        <v>4.71</v>
      </c>
    </row>
    <row r="686" spans="1:3" x14ac:dyDescent="0.3">
      <c r="A686" s="1">
        <v>45133.503344745368</v>
      </c>
      <c r="B686">
        <v>-5.84</v>
      </c>
      <c r="C686">
        <v>5.84</v>
      </c>
    </row>
    <row r="687" spans="1:3" x14ac:dyDescent="0.3">
      <c r="A687" s="1">
        <v>45133.503344895835</v>
      </c>
      <c r="B687">
        <v>-7.51</v>
      </c>
      <c r="C687">
        <v>2.0099999999999998</v>
      </c>
    </row>
    <row r="688" spans="1:3" x14ac:dyDescent="0.3">
      <c r="A688" s="1">
        <v>45133.503345081015</v>
      </c>
      <c r="B688">
        <v>-4.22</v>
      </c>
      <c r="C688">
        <v>-0.59</v>
      </c>
    </row>
    <row r="689" spans="1:3" x14ac:dyDescent="0.3">
      <c r="A689" s="1">
        <v>45133.503345219906</v>
      </c>
      <c r="B689">
        <v>-5.6</v>
      </c>
      <c r="C689">
        <v>-3.92</v>
      </c>
    </row>
    <row r="690" spans="1:3" x14ac:dyDescent="0.3">
      <c r="A690" s="1">
        <v>45133.503345370373</v>
      </c>
      <c r="B690">
        <v>-8.85</v>
      </c>
      <c r="C690">
        <v>-2.69</v>
      </c>
    </row>
    <row r="691" spans="1:3" x14ac:dyDescent="0.3">
      <c r="A691" s="1">
        <v>45133.503345567129</v>
      </c>
      <c r="B691">
        <v>-8.3800000000000008</v>
      </c>
      <c r="C691">
        <v>-2.7</v>
      </c>
    </row>
    <row r="692" spans="1:3" x14ac:dyDescent="0.3">
      <c r="A692" s="1">
        <v>45133.50334570602</v>
      </c>
      <c r="B692">
        <v>-6.06</v>
      </c>
      <c r="C692">
        <v>-5.76</v>
      </c>
    </row>
    <row r="693" spans="1:3" x14ac:dyDescent="0.3">
      <c r="A693" s="1">
        <v>45133.5033458912</v>
      </c>
      <c r="B693">
        <v>-6.52</v>
      </c>
      <c r="C693">
        <v>-8.4499999999999993</v>
      </c>
    </row>
    <row r="694" spans="1:3" x14ac:dyDescent="0.3">
      <c r="A694" s="1">
        <v>45133.503346030091</v>
      </c>
      <c r="B694">
        <v>-7.86</v>
      </c>
      <c r="C694">
        <v>-8.59</v>
      </c>
    </row>
    <row r="695" spans="1:3" x14ac:dyDescent="0.3">
      <c r="A695" s="1">
        <v>45133.503346180558</v>
      </c>
      <c r="B695">
        <v>-8.8800000000000008</v>
      </c>
      <c r="C695">
        <v>-8.34</v>
      </c>
    </row>
    <row r="696" spans="1:3" x14ac:dyDescent="0.3">
      <c r="A696" s="1">
        <v>45133.503346365738</v>
      </c>
      <c r="B696">
        <v>-8.16</v>
      </c>
      <c r="C696">
        <v>-8.6199999999999992</v>
      </c>
    </row>
    <row r="697" spans="1:3" x14ac:dyDescent="0.3">
      <c r="A697" s="1">
        <v>45133.503346516205</v>
      </c>
      <c r="B697">
        <v>-6.71</v>
      </c>
      <c r="C697">
        <v>-7.34</v>
      </c>
    </row>
    <row r="698" spans="1:3" x14ac:dyDescent="0.3">
      <c r="A698" s="1">
        <v>45133.503346701385</v>
      </c>
      <c r="B698">
        <v>-6.45</v>
      </c>
      <c r="C698">
        <v>-7.04</v>
      </c>
    </row>
    <row r="699" spans="1:3" x14ac:dyDescent="0.3">
      <c r="A699" s="1">
        <v>45133.503346840276</v>
      </c>
      <c r="B699">
        <v>-6.86</v>
      </c>
      <c r="C699">
        <v>-7.73</v>
      </c>
    </row>
    <row r="700" spans="1:3" x14ac:dyDescent="0.3">
      <c r="A700" s="1">
        <v>45133.503346979167</v>
      </c>
      <c r="B700">
        <v>-7.23</v>
      </c>
      <c r="C700">
        <v>-9.27</v>
      </c>
    </row>
    <row r="701" spans="1:3" x14ac:dyDescent="0.3">
      <c r="A701" s="1">
        <v>45133.503347175923</v>
      </c>
      <c r="B701">
        <v>-6.69</v>
      </c>
      <c r="C701">
        <v>-10.68</v>
      </c>
    </row>
    <row r="702" spans="1:3" x14ac:dyDescent="0.3">
      <c r="A702" s="1">
        <v>45133.503347314814</v>
      </c>
      <c r="B702">
        <v>-5.41</v>
      </c>
      <c r="C702">
        <v>-10.66</v>
      </c>
    </row>
    <row r="703" spans="1:3" x14ac:dyDescent="0.3">
      <c r="A703" s="1">
        <v>45133.503347500002</v>
      </c>
      <c r="B703">
        <v>-6.13</v>
      </c>
      <c r="C703">
        <v>-10.95</v>
      </c>
    </row>
    <row r="704" spans="1:3" x14ac:dyDescent="0.3">
      <c r="A704" s="1">
        <v>45133.503347638885</v>
      </c>
      <c r="B704">
        <v>-7.24</v>
      </c>
      <c r="C704">
        <v>-11.28</v>
      </c>
    </row>
    <row r="705" spans="1:3" x14ac:dyDescent="0.3">
      <c r="A705" s="1">
        <v>45133.503347789352</v>
      </c>
      <c r="B705">
        <v>-6.65</v>
      </c>
      <c r="C705">
        <v>-10.08</v>
      </c>
    </row>
    <row r="706" spans="1:3" x14ac:dyDescent="0.3">
      <c r="A706" s="1">
        <v>45133.503347986109</v>
      </c>
      <c r="B706">
        <v>-6.25</v>
      </c>
      <c r="C706">
        <v>-9.33</v>
      </c>
    </row>
    <row r="707" spans="1:3" x14ac:dyDescent="0.3">
      <c r="A707" s="1">
        <v>45133.503348124999</v>
      </c>
      <c r="B707">
        <v>-6.36</v>
      </c>
      <c r="C707">
        <v>-8.56</v>
      </c>
    </row>
    <row r="708" spans="1:3" x14ac:dyDescent="0.3">
      <c r="A708" s="1">
        <v>45133.503348310187</v>
      </c>
      <c r="B708">
        <v>-6.1</v>
      </c>
      <c r="C708">
        <v>-8.23</v>
      </c>
    </row>
    <row r="709" spans="1:3" x14ac:dyDescent="0.3">
      <c r="A709" s="1">
        <v>45133.50334844907</v>
      </c>
      <c r="B709">
        <v>-5.83</v>
      </c>
      <c r="C709">
        <v>-6.93</v>
      </c>
    </row>
    <row r="710" spans="1:3" x14ac:dyDescent="0.3">
      <c r="A710" s="1">
        <v>45133.503348599537</v>
      </c>
      <c r="B710">
        <v>-5.13</v>
      </c>
      <c r="C710">
        <v>-5.96</v>
      </c>
    </row>
    <row r="711" spans="1:3" x14ac:dyDescent="0.3">
      <c r="A711" s="1">
        <v>45133.503348784725</v>
      </c>
      <c r="B711">
        <v>-4.54</v>
      </c>
      <c r="C711">
        <v>-4.58</v>
      </c>
    </row>
    <row r="712" spans="1:3" x14ac:dyDescent="0.3">
      <c r="A712" s="1">
        <v>45133.503348923608</v>
      </c>
      <c r="B712">
        <v>-4.88</v>
      </c>
      <c r="C712">
        <v>-3.52</v>
      </c>
    </row>
    <row r="713" spans="1:3" x14ac:dyDescent="0.3">
      <c r="A713" s="1">
        <v>45133.503349120372</v>
      </c>
      <c r="B713">
        <v>-5.2</v>
      </c>
      <c r="C713">
        <v>-2.41</v>
      </c>
    </row>
    <row r="714" spans="1:3" x14ac:dyDescent="0.3">
      <c r="A714" s="1">
        <v>45133.503349259256</v>
      </c>
      <c r="B714">
        <v>-4.88</v>
      </c>
      <c r="C714">
        <v>-1.74</v>
      </c>
    </row>
    <row r="715" spans="1:3" x14ac:dyDescent="0.3">
      <c r="A715" s="1">
        <v>45133.503349444443</v>
      </c>
      <c r="B715">
        <v>-4.76</v>
      </c>
      <c r="C715">
        <v>-1.33</v>
      </c>
    </row>
    <row r="716" spans="1:3" x14ac:dyDescent="0.3">
      <c r="A716" s="1">
        <v>45133.50334959491</v>
      </c>
      <c r="B716">
        <v>-4.5999999999999996</v>
      </c>
      <c r="C716">
        <v>-1.69</v>
      </c>
    </row>
    <row r="717" spans="1:3" x14ac:dyDescent="0.3">
      <c r="A717" s="1">
        <v>45133.503349733794</v>
      </c>
      <c r="B717">
        <v>-4.62</v>
      </c>
      <c r="C717">
        <v>-2.5099999999999998</v>
      </c>
    </row>
    <row r="718" spans="1:3" x14ac:dyDescent="0.3">
      <c r="A718" s="1">
        <v>45133.503349918981</v>
      </c>
      <c r="B718">
        <v>-4.42</v>
      </c>
      <c r="C718">
        <v>-3.48</v>
      </c>
    </row>
    <row r="719" spans="1:3" x14ac:dyDescent="0.3">
      <c r="A719" s="1">
        <v>45133.503350069448</v>
      </c>
      <c r="B719">
        <v>-4.2300000000000004</v>
      </c>
      <c r="C719">
        <v>-4.3899999999999997</v>
      </c>
    </row>
    <row r="720" spans="1:3" x14ac:dyDescent="0.3">
      <c r="A720" s="1">
        <v>45133.503350254628</v>
      </c>
      <c r="B720">
        <v>-4.18</v>
      </c>
      <c r="C720">
        <v>-5.49</v>
      </c>
    </row>
    <row r="721" spans="1:3" x14ac:dyDescent="0.3">
      <c r="A721" s="1">
        <v>45133.503350393519</v>
      </c>
      <c r="B721">
        <v>-4.38</v>
      </c>
      <c r="C721">
        <v>-6.4</v>
      </c>
    </row>
    <row r="722" spans="1:3" x14ac:dyDescent="0.3">
      <c r="A722" s="1">
        <v>45133.50335053241</v>
      </c>
      <c r="B722">
        <v>-4.53</v>
      </c>
      <c r="C722">
        <v>-7.2</v>
      </c>
    </row>
    <row r="723" spans="1:3" x14ac:dyDescent="0.3">
      <c r="A723" s="1">
        <v>45133.503350729166</v>
      </c>
      <c r="B723">
        <v>-4.51</v>
      </c>
      <c r="C723">
        <v>-7.85</v>
      </c>
    </row>
    <row r="724" spans="1:3" x14ac:dyDescent="0.3">
      <c r="A724" s="1">
        <v>45133.503350868057</v>
      </c>
      <c r="B724">
        <v>-4.33</v>
      </c>
      <c r="C724">
        <v>-8.5299999999999994</v>
      </c>
    </row>
    <row r="725" spans="1:3" x14ac:dyDescent="0.3">
      <c r="A725" s="1">
        <v>45133.503351053238</v>
      </c>
      <c r="B725">
        <v>-4.12</v>
      </c>
      <c r="C725">
        <v>-8.98</v>
      </c>
    </row>
    <row r="726" spans="1:3" x14ac:dyDescent="0.3">
      <c r="A726" s="1">
        <v>45133.503351203704</v>
      </c>
      <c r="B726">
        <v>-4.17</v>
      </c>
      <c r="C726">
        <v>-9.36</v>
      </c>
    </row>
    <row r="727" spans="1:3" x14ac:dyDescent="0.3">
      <c r="A727" s="1">
        <v>45133.503351342595</v>
      </c>
      <c r="B727">
        <v>-4.13</v>
      </c>
      <c r="C727">
        <v>-9.6</v>
      </c>
    </row>
    <row r="728" spans="1:3" x14ac:dyDescent="0.3">
      <c r="A728" s="1">
        <v>45133.503351527776</v>
      </c>
      <c r="B728">
        <v>-4.1399999999999997</v>
      </c>
      <c r="C728">
        <v>-9.7200000000000006</v>
      </c>
    </row>
    <row r="729" spans="1:3" x14ac:dyDescent="0.3">
      <c r="A729" s="1">
        <v>45133.503351666666</v>
      </c>
      <c r="B729">
        <v>-4.1500000000000004</v>
      </c>
      <c r="C729">
        <v>-9.67</v>
      </c>
    </row>
    <row r="730" spans="1:3" x14ac:dyDescent="0.3">
      <c r="A730" s="1">
        <v>45133.503351863423</v>
      </c>
      <c r="B730">
        <v>-4.1100000000000003</v>
      </c>
      <c r="C730">
        <v>-9.3800000000000008</v>
      </c>
    </row>
    <row r="731" spans="1:3" x14ac:dyDescent="0.3">
      <c r="A731" s="1">
        <v>45133.503352002313</v>
      </c>
      <c r="B731">
        <v>-4.0599999999999996</v>
      </c>
      <c r="C731">
        <v>-8.99</v>
      </c>
    </row>
    <row r="732" spans="1:3" x14ac:dyDescent="0.3">
      <c r="A732" s="1">
        <v>45133.50335215278</v>
      </c>
      <c r="B732">
        <v>-4.0599999999999996</v>
      </c>
      <c r="C732">
        <v>-8.57</v>
      </c>
    </row>
    <row r="733" spans="1:3" x14ac:dyDescent="0.3">
      <c r="A733" s="1">
        <v>45133.503352337961</v>
      </c>
      <c r="B733">
        <v>-3.78</v>
      </c>
      <c r="C733">
        <v>-8.15</v>
      </c>
    </row>
    <row r="734" spans="1:3" x14ac:dyDescent="0.3">
      <c r="A734" s="1">
        <v>45133.503352488427</v>
      </c>
      <c r="B734">
        <v>-3.57</v>
      </c>
      <c r="C734">
        <v>-7.62</v>
      </c>
    </row>
    <row r="735" spans="1:3" x14ac:dyDescent="0.3">
      <c r="A735" s="1">
        <v>45133.503352662039</v>
      </c>
      <c r="B735">
        <v>-3.55</v>
      </c>
      <c r="C735">
        <v>-7.15</v>
      </c>
    </row>
    <row r="736" spans="1:3" x14ac:dyDescent="0.3">
      <c r="A736" s="1">
        <v>45133.503352800923</v>
      </c>
      <c r="B736">
        <v>-3.37</v>
      </c>
      <c r="C736">
        <v>-6.7</v>
      </c>
    </row>
    <row r="737" spans="1:3" x14ac:dyDescent="0.3">
      <c r="A737" s="1">
        <v>45133.503352951389</v>
      </c>
      <c r="B737">
        <v>-3.48</v>
      </c>
      <c r="C737">
        <v>-6.02</v>
      </c>
    </row>
    <row r="738" spans="1:3" x14ac:dyDescent="0.3">
      <c r="A738" s="1">
        <v>45133.503353136577</v>
      </c>
      <c r="B738">
        <v>-3.53</v>
      </c>
      <c r="C738">
        <v>-5.57</v>
      </c>
    </row>
    <row r="739" spans="1:3" x14ac:dyDescent="0.3">
      <c r="A739" s="1">
        <v>45133.503353287037</v>
      </c>
      <c r="B739">
        <v>-3.42</v>
      </c>
      <c r="C739">
        <v>-5.33</v>
      </c>
    </row>
    <row r="740" spans="1:3" x14ac:dyDescent="0.3">
      <c r="A740" s="1">
        <v>45133.503353483793</v>
      </c>
      <c r="B740">
        <v>-3.34</v>
      </c>
      <c r="C740">
        <v>-5.0599999999999996</v>
      </c>
    </row>
    <row r="741" spans="1:3" x14ac:dyDescent="0.3">
      <c r="A741" s="1">
        <v>45133.503353622684</v>
      </c>
      <c r="B741">
        <v>-3.22</v>
      </c>
      <c r="C741">
        <v>-4.8499999999999996</v>
      </c>
    </row>
    <row r="742" spans="1:3" x14ac:dyDescent="0.3">
      <c r="A742" s="1">
        <v>45133.503353761575</v>
      </c>
      <c r="B742">
        <v>-3.07</v>
      </c>
      <c r="C742">
        <v>-4.68</v>
      </c>
    </row>
    <row r="743" spans="1:3" x14ac:dyDescent="0.3">
      <c r="A743" s="1">
        <v>45133.503353946762</v>
      </c>
      <c r="B743">
        <v>-2.93</v>
      </c>
      <c r="C743">
        <v>-4.6399999999999997</v>
      </c>
    </row>
    <row r="744" spans="1:3" x14ac:dyDescent="0.3">
      <c r="A744" s="1">
        <v>45133.503354085646</v>
      </c>
      <c r="B744">
        <v>-2.94</v>
      </c>
      <c r="C744">
        <v>-4.8099999999999996</v>
      </c>
    </row>
    <row r="745" spans="1:3" x14ac:dyDescent="0.3">
      <c r="A745" s="1">
        <v>45133.503354282409</v>
      </c>
      <c r="B745">
        <v>-2.92</v>
      </c>
      <c r="C745">
        <v>-5.2</v>
      </c>
    </row>
    <row r="746" spans="1:3" x14ac:dyDescent="0.3">
      <c r="A746" s="1">
        <v>45133.503354432869</v>
      </c>
      <c r="B746">
        <v>-2.92</v>
      </c>
      <c r="C746">
        <v>-5.54</v>
      </c>
    </row>
    <row r="747" spans="1:3" x14ac:dyDescent="0.3">
      <c r="A747" s="1">
        <v>45133.50335457176</v>
      </c>
      <c r="B747">
        <v>-2.96</v>
      </c>
      <c r="C747">
        <v>-5.99</v>
      </c>
    </row>
    <row r="748" spans="1:3" x14ac:dyDescent="0.3">
      <c r="A748" s="1">
        <v>45133.503354756947</v>
      </c>
      <c r="B748">
        <v>-2.88</v>
      </c>
      <c r="C748">
        <v>-6.49</v>
      </c>
    </row>
    <row r="749" spans="1:3" x14ac:dyDescent="0.3">
      <c r="A749" s="1">
        <v>45133.503354895831</v>
      </c>
      <c r="B749">
        <v>-2.78</v>
      </c>
      <c r="C749">
        <v>-7.06</v>
      </c>
    </row>
    <row r="750" spans="1:3" x14ac:dyDescent="0.3">
      <c r="A750" s="1">
        <v>45133.503355092595</v>
      </c>
      <c r="B750">
        <v>-2.75</v>
      </c>
      <c r="C750">
        <v>-7.56</v>
      </c>
    </row>
    <row r="751" spans="1:3" x14ac:dyDescent="0.3">
      <c r="A751" s="1">
        <v>45133.503355231478</v>
      </c>
      <c r="B751">
        <v>-2.62</v>
      </c>
      <c r="C751">
        <v>-8.11</v>
      </c>
    </row>
    <row r="752" spans="1:3" x14ac:dyDescent="0.3">
      <c r="A752" s="1">
        <v>45133.503355416666</v>
      </c>
      <c r="B752">
        <v>-2.62</v>
      </c>
      <c r="C752">
        <v>-8.48</v>
      </c>
    </row>
    <row r="753" spans="1:3" x14ac:dyDescent="0.3">
      <c r="A753" s="1">
        <v>45133.503355567133</v>
      </c>
      <c r="B753">
        <v>-2.54</v>
      </c>
      <c r="C753">
        <v>-8.74</v>
      </c>
    </row>
    <row r="754" spans="1:3" x14ac:dyDescent="0.3">
      <c r="A754" s="1">
        <v>45133.503355706016</v>
      </c>
      <c r="B754">
        <v>-2.56</v>
      </c>
      <c r="C754">
        <v>-9.06</v>
      </c>
    </row>
    <row r="755" spans="1:3" x14ac:dyDescent="0.3">
      <c r="A755" s="1">
        <v>45133.503355891204</v>
      </c>
      <c r="B755">
        <v>-2.63</v>
      </c>
      <c r="C755">
        <v>-9.23</v>
      </c>
    </row>
    <row r="756" spans="1:3" x14ac:dyDescent="0.3">
      <c r="A756" s="1">
        <v>45133.503356030094</v>
      </c>
      <c r="B756">
        <v>-2.54</v>
      </c>
      <c r="C756">
        <v>-9.33</v>
      </c>
    </row>
    <row r="757" spans="1:3" x14ac:dyDescent="0.3">
      <c r="A757" s="1">
        <v>45133.503356215275</v>
      </c>
      <c r="B757">
        <v>-2.39</v>
      </c>
      <c r="C757">
        <v>-9.51</v>
      </c>
    </row>
    <row r="758" spans="1:3" x14ac:dyDescent="0.3">
      <c r="A758" s="1">
        <v>45133.503356365742</v>
      </c>
      <c r="B758">
        <v>-2.3199999999999998</v>
      </c>
      <c r="C758">
        <v>-9.4600000000000009</v>
      </c>
    </row>
    <row r="759" spans="1:3" x14ac:dyDescent="0.3">
      <c r="A759" s="1">
        <v>45133.503356516201</v>
      </c>
      <c r="B759">
        <v>-2.12</v>
      </c>
      <c r="C759">
        <v>-9.35</v>
      </c>
    </row>
    <row r="760" spans="1:3" x14ac:dyDescent="0.3">
      <c r="A760" s="1">
        <v>45133.503356701389</v>
      </c>
      <c r="B760">
        <v>-2.0699999999999998</v>
      </c>
      <c r="C760">
        <v>-9.1</v>
      </c>
    </row>
    <row r="761" spans="1:3" x14ac:dyDescent="0.3">
      <c r="A761" s="1">
        <v>45133.50335684028</v>
      </c>
      <c r="B761">
        <v>-2.04</v>
      </c>
      <c r="C761">
        <v>-8.85</v>
      </c>
    </row>
    <row r="762" spans="1:3" x14ac:dyDescent="0.3">
      <c r="A762" s="1">
        <v>45133.50335702546</v>
      </c>
      <c r="B762">
        <v>-1.95</v>
      </c>
      <c r="C762">
        <v>-8.6</v>
      </c>
    </row>
    <row r="763" spans="1:3" x14ac:dyDescent="0.3">
      <c r="A763" s="1">
        <v>45133.503357175927</v>
      </c>
      <c r="B763">
        <v>-2</v>
      </c>
      <c r="C763">
        <v>-8.35</v>
      </c>
    </row>
    <row r="764" spans="1:3" x14ac:dyDescent="0.3">
      <c r="A764" s="1">
        <v>45133.503357314818</v>
      </c>
      <c r="B764">
        <v>-2.02</v>
      </c>
      <c r="C764">
        <v>-8.08</v>
      </c>
    </row>
    <row r="765" spans="1:3" x14ac:dyDescent="0.3">
      <c r="A765" s="1">
        <v>45133.503357511574</v>
      </c>
      <c r="B765">
        <v>-2</v>
      </c>
      <c r="C765">
        <v>-7.82</v>
      </c>
    </row>
    <row r="766" spans="1:3" x14ac:dyDescent="0.3">
      <c r="A766" s="1">
        <v>45133.503357650465</v>
      </c>
      <c r="B766">
        <v>-1.83</v>
      </c>
      <c r="C766">
        <v>-7.48</v>
      </c>
    </row>
    <row r="767" spans="1:3" x14ac:dyDescent="0.3">
      <c r="A767" s="1">
        <v>45133.503357835645</v>
      </c>
      <c r="B767">
        <v>-1.72</v>
      </c>
      <c r="C767">
        <v>-7.22</v>
      </c>
    </row>
    <row r="768" spans="1:3" x14ac:dyDescent="0.3">
      <c r="A768" s="1">
        <v>45133.503357986112</v>
      </c>
      <c r="B768">
        <v>-1.64</v>
      </c>
      <c r="C768">
        <v>-6.91</v>
      </c>
    </row>
    <row r="769" spans="1:3" x14ac:dyDescent="0.3">
      <c r="A769" s="1">
        <v>45133.503358125003</v>
      </c>
      <c r="B769">
        <v>-1.49</v>
      </c>
      <c r="C769">
        <v>-6.71</v>
      </c>
    </row>
    <row r="770" spans="1:3" x14ac:dyDescent="0.3">
      <c r="A770" s="1">
        <v>45133.503358310183</v>
      </c>
      <c r="B770">
        <v>-1.48</v>
      </c>
      <c r="C770">
        <v>-6.59</v>
      </c>
    </row>
    <row r="771" spans="1:3" x14ac:dyDescent="0.3">
      <c r="A771" s="1">
        <v>45133.50335846065</v>
      </c>
      <c r="B771">
        <v>-1.77</v>
      </c>
      <c r="C771">
        <v>-6.58</v>
      </c>
    </row>
    <row r="772" spans="1:3" x14ac:dyDescent="0.3">
      <c r="A772" s="1">
        <v>45133.50335864583</v>
      </c>
      <c r="B772">
        <v>-1.87</v>
      </c>
      <c r="C772">
        <v>-6.66</v>
      </c>
    </row>
    <row r="773" spans="1:3" x14ac:dyDescent="0.3">
      <c r="A773" s="1">
        <v>45133.503358784721</v>
      </c>
      <c r="B773">
        <v>-1.69</v>
      </c>
      <c r="C773">
        <v>-6.87</v>
      </c>
    </row>
    <row r="774" spans="1:3" x14ac:dyDescent="0.3">
      <c r="A774" s="1">
        <v>45133.503358935188</v>
      </c>
      <c r="B774">
        <v>-1.57</v>
      </c>
      <c r="C774">
        <v>-7.11</v>
      </c>
    </row>
    <row r="775" spans="1:3" x14ac:dyDescent="0.3">
      <c r="A775" s="1">
        <v>45133.503359120368</v>
      </c>
      <c r="B775">
        <v>-1.67</v>
      </c>
      <c r="C775">
        <v>-7.29</v>
      </c>
    </row>
    <row r="776" spans="1:3" x14ac:dyDescent="0.3">
      <c r="A776" s="1">
        <v>45133.503359259259</v>
      </c>
      <c r="B776">
        <v>-1.74</v>
      </c>
      <c r="C776">
        <v>-7.47</v>
      </c>
    </row>
    <row r="777" spans="1:3" x14ac:dyDescent="0.3">
      <c r="A777" s="1">
        <v>45133.503359444447</v>
      </c>
      <c r="B777">
        <v>-1.73</v>
      </c>
      <c r="C777">
        <v>-7.59</v>
      </c>
    </row>
    <row r="778" spans="1:3" x14ac:dyDescent="0.3">
      <c r="A778" s="1">
        <v>45133.503359594906</v>
      </c>
      <c r="B778">
        <v>-1.74</v>
      </c>
      <c r="C778">
        <v>-7.73</v>
      </c>
    </row>
    <row r="779" spans="1:3" x14ac:dyDescent="0.3">
      <c r="A779" s="1">
        <v>45133.503359780094</v>
      </c>
      <c r="B779">
        <v>-1.71</v>
      </c>
      <c r="C779">
        <v>-7.71</v>
      </c>
    </row>
    <row r="780" spans="1:3" x14ac:dyDescent="0.3">
      <c r="A780" s="1">
        <v>45133.503359918985</v>
      </c>
      <c r="B780">
        <v>-1.79</v>
      </c>
      <c r="C780">
        <v>-7.89</v>
      </c>
    </row>
    <row r="781" spans="1:3" x14ac:dyDescent="0.3">
      <c r="A781" s="1">
        <v>45133.503360069444</v>
      </c>
      <c r="B781">
        <v>-1.75</v>
      </c>
      <c r="C781">
        <v>-7.85</v>
      </c>
    </row>
    <row r="782" spans="1:3" x14ac:dyDescent="0.3">
      <c r="A782" s="1">
        <v>45133.503360254632</v>
      </c>
      <c r="B782">
        <v>-1.73</v>
      </c>
      <c r="C782">
        <v>-7.78</v>
      </c>
    </row>
    <row r="783" spans="1:3" x14ac:dyDescent="0.3">
      <c r="A783" s="1">
        <v>45133.503360393515</v>
      </c>
      <c r="B783">
        <v>-1.69</v>
      </c>
      <c r="C783">
        <v>-7.64</v>
      </c>
    </row>
    <row r="784" spans="1:3" x14ac:dyDescent="0.3">
      <c r="A784" s="1">
        <v>45133.503360578703</v>
      </c>
      <c r="B784">
        <v>-1.7</v>
      </c>
      <c r="C784">
        <v>-7.74</v>
      </c>
    </row>
    <row r="785" spans="1:3" x14ac:dyDescent="0.3">
      <c r="A785" s="1">
        <v>45133.50336072917</v>
      </c>
      <c r="B785">
        <v>-1.72</v>
      </c>
      <c r="C785">
        <v>-7.6</v>
      </c>
    </row>
    <row r="786" spans="1:3" x14ac:dyDescent="0.3">
      <c r="A786" s="1">
        <v>45133.503360868053</v>
      </c>
      <c r="B786">
        <v>-1.64</v>
      </c>
      <c r="C786">
        <v>-7.43</v>
      </c>
    </row>
    <row r="787" spans="1:3" x14ac:dyDescent="0.3">
      <c r="A787" s="1">
        <v>45133.503361053241</v>
      </c>
      <c r="B787">
        <v>-1.53</v>
      </c>
      <c r="C787">
        <v>-7.2</v>
      </c>
    </row>
    <row r="788" spans="1:3" x14ac:dyDescent="0.3">
      <c r="A788" s="1">
        <v>45133.5033612037</v>
      </c>
      <c r="B788">
        <v>-1.66</v>
      </c>
      <c r="C788">
        <v>-7.06</v>
      </c>
    </row>
    <row r="789" spans="1:3" x14ac:dyDescent="0.3">
      <c r="A789" s="1">
        <v>45133.503361388888</v>
      </c>
      <c r="B789">
        <v>-1.58</v>
      </c>
      <c r="C789">
        <v>-7.1</v>
      </c>
    </row>
    <row r="790" spans="1:3" x14ac:dyDescent="0.3">
      <c r="A790" s="1">
        <v>45133.503361527779</v>
      </c>
      <c r="B790">
        <v>-1.58</v>
      </c>
      <c r="C790">
        <v>-7.02</v>
      </c>
    </row>
    <row r="791" spans="1:3" x14ac:dyDescent="0.3">
      <c r="A791" s="1">
        <v>45133.50336166667</v>
      </c>
      <c r="B791">
        <v>-1.6</v>
      </c>
      <c r="C791">
        <v>-7</v>
      </c>
    </row>
    <row r="792" spans="1:3" x14ac:dyDescent="0.3">
      <c r="A792" s="1">
        <v>45133.503361863426</v>
      </c>
      <c r="B792">
        <v>-1.64</v>
      </c>
      <c r="C792">
        <v>-7.07</v>
      </c>
    </row>
    <row r="793" spans="1:3" x14ac:dyDescent="0.3">
      <c r="A793" s="1">
        <v>45133.503362013886</v>
      </c>
      <c r="B793">
        <v>-1.57</v>
      </c>
      <c r="C793">
        <v>-7.09</v>
      </c>
    </row>
    <row r="794" spans="1:3" x14ac:dyDescent="0.3">
      <c r="A794" s="1">
        <v>45133.503362199073</v>
      </c>
      <c r="B794">
        <v>-1.63</v>
      </c>
      <c r="C794">
        <v>-7.14</v>
      </c>
    </row>
    <row r="795" spans="1:3" x14ac:dyDescent="0.3">
      <c r="A795" s="1">
        <v>45133.503362337964</v>
      </c>
      <c r="B795">
        <v>-1.53</v>
      </c>
      <c r="C795">
        <v>-7.17</v>
      </c>
    </row>
    <row r="796" spans="1:3" x14ac:dyDescent="0.3">
      <c r="A796" s="1">
        <v>45133.503362488424</v>
      </c>
      <c r="B796">
        <v>-1.53</v>
      </c>
      <c r="C796">
        <v>-7.38</v>
      </c>
    </row>
    <row r="797" spans="1:3" x14ac:dyDescent="0.3">
      <c r="A797" s="1">
        <v>45133.503362673611</v>
      </c>
      <c r="B797">
        <v>-1.57</v>
      </c>
      <c r="C797">
        <v>-7.56</v>
      </c>
    </row>
    <row r="798" spans="1:3" x14ac:dyDescent="0.3">
      <c r="A798" s="1">
        <v>45133.503362812502</v>
      </c>
      <c r="B798">
        <v>-1.51</v>
      </c>
      <c r="C798">
        <v>-7.76</v>
      </c>
    </row>
    <row r="799" spans="1:3" x14ac:dyDescent="0.3">
      <c r="A799" s="1">
        <v>45133.503362997682</v>
      </c>
      <c r="B799">
        <v>-1.49</v>
      </c>
      <c r="C799">
        <v>-7.78</v>
      </c>
    </row>
    <row r="800" spans="1:3" x14ac:dyDescent="0.3">
      <c r="A800" s="1">
        <v>45133.503363136573</v>
      </c>
      <c r="B800">
        <v>-1.37</v>
      </c>
      <c r="C800">
        <v>-8.0299999999999994</v>
      </c>
    </row>
    <row r="801" spans="1:3" x14ac:dyDescent="0.3">
      <c r="A801" s="1">
        <v>45133.50336328704</v>
      </c>
      <c r="B801">
        <v>-1.38</v>
      </c>
      <c r="C801">
        <v>-8.23</v>
      </c>
    </row>
    <row r="802" spans="1:3" x14ac:dyDescent="0.3">
      <c r="A802" s="1">
        <v>45133.50336347222</v>
      </c>
      <c r="B802">
        <v>-1.44</v>
      </c>
      <c r="C802">
        <v>-8.36</v>
      </c>
    </row>
    <row r="803" spans="1:3" x14ac:dyDescent="0.3">
      <c r="A803" s="1">
        <v>45133.503363611111</v>
      </c>
      <c r="B803">
        <v>-1.55</v>
      </c>
      <c r="C803">
        <v>-8.58</v>
      </c>
    </row>
    <row r="804" spans="1:3" x14ac:dyDescent="0.3">
      <c r="A804" s="1">
        <v>45133.503363807868</v>
      </c>
      <c r="B804">
        <v>-1.49</v>
      </c>
      <c r="C804">
        <v>-8.82</v>
      </c>
    </row>
    <row r="805" spans="1:3" x14ac:dyDescent="0.3">
      <c r="A805" s="1">
        <v>45133.503363958334</v>
      </c>
      <c r="B805">
        <v>-1.52</v>
      </c>
      <c r="C805">
        <v>-8.86</v>
      </c>
    </row>
    <row r="806" spans="1:3" x14ac:dyDescent="0.3">
      <c r="A806" s="1">
        <v>45133.503364143522</v>
      </c>
      <c r="B806">
        <v>-1.51</v>
      </c>
      <c r="C806">
        <v>-9.02</v>
      </c>
    </row>
    <row r="807" spans="1:3" x14ac:dyDescent="0.3">
      <c r="A807" s="1">
        <v>45133.503364282406</v>
      </c>
      <c r="B807">
        <v>-1.4</v>
      </c>
      <c r="C807">
        <v>-9.0500000000000007</v>
      </c>
    </row>
    <row r="808" spans="1:3" x14ac:dyDescent="0.3">
      <c r="A808" s="1">
        <v>45133.503364432872</v>
      </c>
      <c r="B808">
        <v>-1.43</v>
      </c>
      <c r="C808">
        <v>-9.01</v>
      </c>
    </row>
    <row r="809" spans="1:3" x14ac:dyDescent="0.3">
      <c r="A809" s="1">
        <v>45133.503364618053</v>
      </c>
      <c r="B809">
        <v>-1.44</v>
      </c>
      <c r="C809">
        <v>-9.07</v>
      </c>
    </row>
    <row r="810" spans="1:3" x14ac:dyDescent="0.3">
      <c r="A810" s="1">
        <v>45133.503364756943</v>
      </c>
      <c r="B810">
        <v>-1.35</v>
      </c>
      <c r="C810">
        <v>-9.06</v>
      </c>
    </row>
    <row r="811" spans="1:3" x14ac:dyDescent="0.3">
      <c r="A811" s="1">
        <v>45133.503364942131</v>
      </c>
      <c r="B811">
        <v>-1.36</v>
      </c>
      <c r="C811">
        <v>-9.09</v>
      </c>
    </row>
    <row r="812" spans="1:3" x14ac:dyDescent="0.3">
      <c r="A812" s="1">
        <v>45133.503365081022</v>
      </c>
      <c r="B812">
        <v>-1.47</v>
      </c>
      <c r="C812">
        <v>-8.9700000000000006</v>
      </c>
    </row>
    <row r="813" spans="1:3" x14ac:dyDescent="0.3">
      <c r="A813" s="1">
        <v>45133.503365231481</v>
      </c>
      <c r="B813">
        <v>-1.54</v>
      </c>
      <c r="C813">
        <v>-8.89</v>
      </c>
    </row>
    <row r="814" spans="1:3" x14ac:dyDescent="0.3">
      <c r="A814" s="1">
        <v>45133.503365416669</v>
      </c>
      <c r="B814">
        <v>-1.52</v>
      </c>
      <c r="C814">
        <v>-8.77</v>
      </c>
    </row>
    <row r="815" spans="1:3" x14ac:dyDescent="0.3">
      <c r="A815" s="1">
        <v>45133.503365567129</v>
      </c>
      <c r="B815">
        <v>-1.34</v>
      </c>
      <c r="C815">
        <v>-8.59</v>
      </c>
    </row>
    <row r="816" spans="1:3" x14ac:dyDescent="0.3">
      <c r="A816" s="1">
        <v>45133.503365752316</v>
      </c>
      <c r="B816">
        <v>-1.28</v>
      </c>
      <c r="C816">
        <v>-8.49</v>
      </c>
    </row>
    <row r="817" spans="1:3" x14ac:dyDescent="0.3">
      <c r="A817" s="1">
        <v>45133.503365902776</v>
      </c>
      <c r="B817">
        <v>-1.3</v>
      </c>
      <c r="C817">
        <v>-8.5</v>
      </c>
    </row>
    <row r="818" spans="1:3" x14ac:dyDescent="0.3">
      <c r="A818" s="1">
        <v>45133.503366041667</v>
      </c>
      <c r="B818">
        <v>-1.41</v>
      </c>
      <c r="C818">
        <v>-8.36</v>
      </c>
    </row>
    <row r="819" spans="1:3" x14ac:dyDescent="0.3">
      <c r="A819" s="1">
        <v>45133.503366226854</v>
      </c>
      <c r="B819">
        <v>-1.49</v>
      </c>
      <c r="C819">
        <v>-8.4</v>
      </c>
    </row>
    <row r="820" spans="1:3" x14ac:dyDescent="0.3">
      <c r="A820" s="1">
        <v>45133.503366377314</v>
      </c>
      <c r="B820">
        <v>-1.48</v>
      </c>
      <c r="C820">
        <v>-8.19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2023-07-26_12-04-31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안연수</dc:creator>
  <cp:lastModifiedBy>안연수</cp:lastModifiedBy>
  <dcterms:created xsi:type="dcterms:W3CDTF">2023-07-26T06:17:49Z</dcterms:created>
  <dcterms:modified xsi:type="dcterms:W3CDTF">2023-07-26T06:17:49Z</dcterms:modified>
</cp:coreProperties>
</file>