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ols\OneDrive\Documents\GitHub\qml_rethinking_gen\partially_corrupted_labels\full_training_6_training_data\"/>
    </mc:Choice>
  </mc:AlternateContent>
  <xr:revisionPtr revIDLastSave="0" documentId="13_ncr:1_{30DDE42F-642B-494C-A5C0-F124DDE4BE4F}" xr6:coauthVersionLast="47" xr6:coauthVersionMax="47" xr10:uidLastSave="{00000000-0000-0000-0000-000000000000}"/>
  <bookViews>
    <workbookView xWindow="38280" yWindow="-120" windowWidth="29040" windowHeight="15720" xr2:uid="{04BF73E2-483F-4456-A76C-B3D16115FEC2}"/>
  </bookViews>
  <sheets>
    <sheet name="ACCURACY_train_j1j2_6_500STE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ACCURACY_train_j1j2_6_500STEPS!$B$3:$B$114</c:f>
              <c:numCache>
                <c:formatCode>General</c:formatCode>
                <c:ptCount val="112"/>
                <c:pt idx="0">
                  <c:v>0.33333333333333198</c:v>
                </c:pt>
                <c:pt idx="1">
                  <c:v>0.83333333333333204</c:v>
                </c:pt>
                <c:pt idx="2">
                  <c:v>1</c:v>
                </c:pt>
                <c:pt idx="3">
                  <c:v>0.33333333333333198</c:v>
                </c:pt>
                <c:pt idx="4">
                  <c:v>0.83333333333333204</c:v>
                </c:pt>
                <c:pt idx="5">
                  <c:v>0.66666666666666596</c:v>
                </c:pt>
                <c:pt idx="6">
                  <c:v>0.83333333333333204</c:v>
                </c:pt>
                <c:pt idx="7">
                  <c:v>0.83333333333333204</c:v>
                </c:pt>
                <c:pt idx="8">
                  <c:v>1</c:v>
                </c:pt>
                <c:pt idx="9">
                  <c:v>0.5</c:v>
                </c:pt>
                <c:pt idx="10">
                  <c:v>1</c:v>
                </c:pt>
                <c:pt idx="11">
                  <c:v>0.83333333333333204</c:v>
                </c:pt>
                <c:pt idx="12">
                  <c:v>1</c:v>
                </c:pt>
                <c:pt idx="13">
                  <c:v>0.5</c:v>
                </c:pt>
                <c:pt idx="14">
                  <c:v>0.66666666666666596</c:v>
                </c:pt>
                <c:pt idx="15">
                  <c:v>0.66666666666666596</c:v>
                </c:pt>
                <c:pt idx="16">
                  <c:v>1</c:v>
                </c:pt>
                <c:pt idx="17">
                  <c:v>0.5</c:v>
                </c:pt>
                <c:pt idx="18">
                  <c:v>0.66666666666666596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</c:v>
                </c:pt>
                <c:pt idx="23">
                  <c:v>0.33333333333333198</c:v>
                </c:pt>
                <c:pt idx="24">
                  <c:v>0.5</c:v>
                </c:pt>
                <c:pt idx="25">
                  <c:v>0.33333333333333198</c:v>
                </c:pt>
                <c:pt idx="26">
                  <c:v>0.66666666666666596</c:v>
                </c:pt>
                <c:pt idx="27">
                  <c:v>0.5</c:v>
                </c:pt>
                <c:pt idx="28">
                  <c:v>0.33333333333333198</c:v>
                </c:pt>
                <c:pt idx="29">
                  <c:v>0.66666666666666596</c:v>
                </c:pt>
                <c:pt idx="30">
                  <c:v>1</c:v>
                </c:pt>
                <c:pt idx="31">
                  <c:v>0.5</c:v>
                </c:pt>
                <c:pt idx="32">
                  <c:v>0.5</c:v>
                </c:pt>
                <c:pt idx="33">
                  <c:v>0.33333333333333198</c:v>
                </c:pt>
                <c:pt idx="34">
                  <c:v>0.16666666666666699</c:v>
                </c:pt>
                <c:pt idx="35">
                  <c:v>0.5</c:v>
                </c:pt>
                <c:pt idx="36">
                  <c:v>0.16666666666666699</c:v>
                </c:pt>
                <c:pt idx="37">
                  <c:v>0.33333333333333198</c:v>
                </c:pt>
                <c:pt idx="38">
                  <c:v>0.33333333333333198</c:v>
                </c:pt>
                <c:pt idx="39">
                  <c:v>0.16666666666666699</c:v>
                </c:pt>
                <c:pt idx="40">
                  <c:v>0.16666666666666699</c:v>
                </c:pt>
                <c:pt idx="41">
                  <c:v>0.16666666666666699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0.16666666666666699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0.33333333333333198</c:v>
                </c:pt>
                <c:pt idx="51">
                  <c:v>0.66666666666666596</c:v>
                </c:pt>
                <c:pt idx="52">
                  <c:v>0.33333333333333198</c:v>
                </c:pt>
                <c:pt idx="53">
                  <c:v>0.83333333333333204</c:v>
                </c:pt>
                <c:pt idx="54">
                  <c:v>0.16666666666666699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0.16666666666666699</c:v>
                </c:pt>
                <c:pt idx="59">
                  <c:v>0.5</c:v>
                </c:pt>
                <c:pt idx="60">
                  <c:v>0.16666666666666699</c:v>
                </c:pt>
                <c:pt idx="61">
                  <c:v>0.16666666666666699</c:v>
                </c:pt>
                <c:pt idx="62">
                  <c:v>0.16666666666666699</c:v>
                </c:pt>
                <c:pt idx="63">
                  <c:v>0.5</c:v>
                </c:pt>
                <c:pt idx="64">
                  <c:v>0.5</c:v>
                </c:pt>
                <c:pt idx="65">
                  <c:v>0.16666666666666699</c:v>
                </c:pt>
                <c:pt idx="66">
                  <c:v>0.16666666666666699</c:v>
                </c:pt>
                <c:pt idx="67">
                  <c:v>0.16666666666666699</c:v>
                </c:pt>
                <c:pt idx="68">
                  <c:v>0.16666666666666699</c:v>
                </c:pt>
                <c:pt idx="69">
                  <c:v>0.16666666666666699</c:v>
                </c:pt>
                <c:pt idx="70">
                  <c:v>0.5</c:v>
                </c:pt>
                <c:pt idx="71">
                  <c:v>0.16666666666666699</c:v>
                </c:pt>
                <c:pt idx="72">
                  <c:v>0.16666666666666699</c:v>
                </c:pt>
                <c:pt idx="73">
                  <c:v>0.16666666666666699</c:v>
                </c:pt>
                <c:pt idx="74">
                  <c:v>0.16666666666666699</c:v>
                </c:pt>
                <c:pt idx="75">
                  <c:v>0.16666666666666699</c:v>
                </c:pt>
                <c:pt idx="76">
                  <c:v>0.16666666666666699</c:v>
                </c:pt>
                <c:pt idx="77">
                  <c:v>0.16666666666666699</c:v>
                </c:pt>
                <c:pt idx="78">
                  <c:v>0.16666666666666699</c:v>
                </c:pt>
                <c:pt idx="79">
                  <c:v>0.16666666666666699</c:v>
                </c:pt>
                <c:pt idx="80">
                  <c:v>0.16666666666666699</c:v>
                </c:pt>
                <c:pt idx="81">
                  <c:v>0.16666666666666699</c:v>
                </c:pt>
                <c:pt idx="82">
                  <c:v>0.16666666666666699</c:v>
                </c:pt>
                <c:pt idx="83">
                  <c:v>0.16666666666666699</c:v>
                </c:pt>
                <c:pt idx="84">
                  <c:v>0.16666666666666699</c:v>
                </c:pt>
                <c:pt idx="85">
                  <c:v>0.16666666666666699</c:v>
                </c:pt>
                <c:pt idx="86">
                  <c:v>0.16666666666666699</c:v>
                </c:pt>
                <c:pt idx="87">
                  <c:v>0.16666666666666699</c:v>
                </c:pt>
                <c:pt idx="88">
                  <c:v>0.16666666666666699</c:v>
                </c:pt>
                <c:pt idx="89">
                  <c:v>0.16666666666666699</c:v>
                </c:pt>
                <c:pt idx="90">
                  <c:v>0.16666666666666699</c:v>
                </c:pt>
                <c:pt idx="91">
                  <c:v>0.16666666666666699</c:v>
                </c:pt>
                <c:pt idx="92">
                  <c:v>0.16666666666666699</c:v>
                </c:pt>
                <c:pt idx="93">
                  <c:v>0.16666666666666699</c:v>
                </c:pt>
                <c:pt idx="94">
                  <c:v>0.16666666666666699</c:v>
                </c:pt>
                <c:pt idx="95">
                  <c:v>0.16666666666666699</c:v>
                </c:pt>
                <c:pt idx="96">
                  <c:v>0.16666666666666699</c:v>
                </c:pt>
                <c:pt idx="97">
                  <c:v>0.16666666666666699</c:v>
                </c:pt>
                <c:pt idx="98">
                  <c:v>0.16666666666666699</c:v>
                </c:pt>
                <c:pt idx="99">
                  <c:v>0.16666666666666699</c:v>
                </c:pt>
                <c:pt idx="100">
                  <c:v>0.16666666666666699</c:v>
                </c:pt>
                <c:pt idx="101">
                  <c:v>0.16666666666666699</c:v>
                </c:pt>
                <c:pt idx="102">
                  <c:v>0.16666666666666699</c:v>
                </c:pt>
                <c:pt idx="103">
                  <c:v>0.16666666666666699</c:v>
                </c:pt>
                <c:pt idx="104">
                  <c:v>0.16666666666666699</c:v>
                </c:pt>
                <c:pt idx="105">
                  <c:v>0.16666666666666699</c:v>
                </c:pt>
                <c:pt idx="106">
                  <c:v>0.16666666666666699</c:v>
                </c:pt>
                <c:pt idx="107">
                  <c:v>0.16666666666666699</c:v>
                </c:pt>
                <c:pt idx="108">
                  <c:v>0.16666666666666699</c:v>
                </c:pt>
                <c:pt idx="109">
                  <c:v>0.16666666666666699</c:v>
                </c:pt>
                <c:pt idx="110">
                  <c:v>0.16666666666666699</c:v>
                </c:pt>
                <c:pt idx="111">
                  <c:v>0.16666666666666699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93-404B-B4BD-C9828E89B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366688"/>
        <c:axId val="1149367168"/>
      </c:lineChart>
      <c:catAx>
        <c:axId val="114936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67168"/>
        <c:crosses val="autoZero"/>
        <c:auto val="1"/>
        <c:lblAlgn val="ctr"/>
        <c:lblOffset val="100"/>
        <c:noMultiLvlLbl val="0"/>
      </c:catAx>
      <c:valAx>
        <c:axId val="114936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6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157162</xdr:rowOff>
    </xdr:from>
    <xdr:to>
      <xdr:col>18</xdr:col>
      <xdr:colOff>228600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A7276-68AB-75AF-20F8-D84DCB8BF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AA16-B9FD-429A-BCE0-3048371DA7E2}">
  <dimension ref="A1:DH114"/>
  <sheetViews>
    <sheetView tabSelected="1" topLeftCell="A4" workbookViewId="0">
      <selection activeCell="V25" sqref="V25"/>
    </sheetView>
  </sheetViews>
  <sheetFormatPr defaultRowHeight="14.5" x14ac:dyDescent="0.35"/>
  <sheetData>
    <row r="1" spans="1:112" x14ac:dyDescent="0.35">
      <c r="A1">
        <v>0.33333333333333198</v>
      </c>
      <c r="B1">
        <v>0.83333333333333204</v>
      </c>
      <c r="C1">
        <v>1</v>
      </c>
      <c r="D1">
        <v>0.33333333333333198</v>
      </c>
      <c r="E1">
        <v>0.83333333333333204</v>
      </c>
      <c r="F1">
        <v>0.66666666666666596</v>
      </c>
      <c r="G1">
        <v>0.83333333333333204</v>
      </c>
      <c r="H1">
        <v>0.83333333333333204</v>
      </c>
      <c r="I1">
        <v>1</v>
      </c>
      <c r="J1">
        <v>0.5</v>
      </c>
      <c r="K1">
        <v>1</v>
      </c>
      <c r="L1">
        <v>0.83333333333333204</v>
      </c>
      <c r="M1">
        <v>1</v>
      </c>
      <c r="N1">
        <v>0.5</v>
      </c>
      <c r="O1">
        <v>0.66666666666666596</v>
      </c>
      <c r="P1">
        <v>0.66666666666666596</v>
      </c>
      <c r="Q1">
        <v>1</v>
      </c>
      <c r="R1">
        <v>0.5</v>
      </c>
      <c r="S1">
        <v>0.66666666666666596</v>
      </c>
      <c r="T1">
        <v>1</v>
      </c>
      <c r="U1">
        <v>1</v>
      </c>
      <c r="V1">
        <v>0.5</v>
      </c>
      <c r="W1">
        <v>1</v>
      </c>
      <c r="X1">
        <v>0.33333333333333198</v>
      </c>
      <c r="Y1">
        <v>0.5</v>
      </c>
      <c r="Z1">
        <v>0.33333333333333198</v>
      </c>
      <c r="AA1">
        <v>0.66666666666666596</v>
      </c>
      <c r="AB1">
        <v>0.5</v>
      </c>
      <c r="AC1">
        <v>0.33333333333333198</v>
      </c>
      <c r="AD1">
        <v>0.66666666666666596</v>
      </c>
      <c r="AE1">
        <v>1</v>
      </c>
      <c r="AF1">
        <v>0.5</v>
      </c>
      <c r="AG1">
        <v>0.5</v>
      </c>
      <c r="AH1">
        <v>0.33333333333333198</v>
      </c>
      <c r="AI1">
        <v>0.16666666666666699</v>
      </c>
      <c r="AJ1">
        <v>0.5</v>
      </c>
      <c r="AK1">
        <v>0.16666666666666699</v>
      </c>
      <c r="AL1">
        <v>0.33333333333333198</v>
      </c>
      <c r="AM1">
        <v>0.33333333333333198</v>
      </c>
      <c r="AN1">
        <v>0.16666666666666699</v>
      </c>
      <c r="AO1">
        <v>0.16666666666666699</v>
      </c>
      <c r="AP1">
        <v>0.16666666666666699</v>
      </c>
      <c r="AQ1">
        <v>0.5</v>
      </c>
      <c r="AR1">
        <v>0.5</v>
      </c>
      <c r="AS1">
        <v>0.5</v>
      </c>
      <c r="AT1">
        <v>0.5</v>
      </c>
      <c r="AU1">
        <v>0.16666666666666699</v>
      </c>
      <c r="AV1">
        <v>0.5</v>
      </c>
      <c r="AW1">
        <v>0.5</v>
      </c>
      <c r="AX1">
        <v>0.5</v>
      </c>
      <c r="AY1">
        <v>0.33333333333333198</v>
      </c>
      <c r="AZ1">
        <v>0.66666666666666596</v>
      </c>
      <c r="BA1">
        <v>0.33333333333333198</v>
      </c>
      <c r="BB1">
        <v>0.83333333333333204</v>
      </c>
      <c r="BC1">
        <v>0.16666666666666699</v>
      </c>
      <c r="BD1">
        <v>0.5</v>
      </c>
      <c r="BE1">
        <v>0.5</v>
      </c>
      <c r="BF1">
        <v>0.5</v>
      </c>
      <c r="BG1">
        <v>0.16666666666666699</v>
      </c>
      <c r="BH1">
        <v>0.5</v>
      </c>
      <c r="BI1">
        <v>0.16666666666666699</v>
      </c>
      <c r="BJ1">
        <v>0.16666666666666699</v>
      </c>
      <c r="BK1">
        <v>0.16666666666666699</v>
      </c>
      <c r="BL1">
        <v>0.5</v>
      </c>
      <c r="BM1">
        <v>0.5</v>
      </c>
      <c r="BN1">
        <v>0.16666666666666699</v>
      </c>
      <c r="BO1">
        <v>0.16666666666666699</v>
      </c>
      <c r="BP1">
        <v>0.16666666666666699</v>
      </c>
      <c r="BQ1">
        <v>0.16666666666666699</v>
      </c>
      <c r="BR1">
        <v>0.16666666666666699</v>
      </c>
      <c r="BS1">
        <v>0.5</v>
      </c>
      <c r="BT1">
        <v>0.16666666666666699</v>
      </c>
      <c r="BU1">
        <v>0.16666666666666699</v>
      </c>
      <c r="BV1">
        <v>0.16666666666666699</v>
      </c>
      <c r="BW1">
        <v>0.16666666666666699</v>
      </c>
      <c r="BX1">
        <v>0.16666666666666699</v>
      </c>
      <c r="BY1">
        <v>0.16666666666666699</v>
      </c>
      <c r="BZ1">
        <v>0.16666666666666699</v>
      </c>
      <c r="CA1">
        <v>0.16666666666666699</v>
      </c>
      <c r="CB1">
        <v>0.16666666666666699</v>
      </c>
      <c r="CC1">
        <v>0.16666666666666699</v>
      </c>
      <c r="CD1">
        <v>0.16666666666666699</v>
      </c>
      <c r="CE1">
        <v>0.16666666666666699</v>
      </c>
      <c r="CF1">
        <v>0.16666666666666699</v>
      </c>
      <c r="CG1">
        <v>0.16666666666666699</v>
      </c>
      <c r="CH1">
        <v>0.16666666666666699</v>
      </c>
      <c r="CI1">
        <v>0.16666666666666699</v>
      </c>
      <c r="CJ1">
        <v>0.16666666666666699</v>
      </c>
      <c r="CK1">
        <v>0.16666666666666699</v>
      </c>
      <c r="CL1">
        <v>0.16666666666666699</v>
      </c>
      <c r="CM1">
        <v>0.16666666666666699</v>
      </c>
      <c r="CN1">
        <v>0.16666666666666699</v>
      </c>
      <c r="CO1">
        <v>0.16666666666666699</v>
      </c>
      <c r="CP1">
        <v>0.16666666666666699</v>
      </c>
      <c r="CQ1">
        <v>0.16666666666666699</v>
      </c>
      <c r="CR1">
        <v>0.16666666666666699</v>
      </c>
      <c r="CS1">
        <v>0.16666666666666699</v>
      </c>
      <c r="CT1">
        <v>0.16666666666666699</v>
      </c>
      <c r="CU1">
        <v>0.16666666666666699</v>
      </c>
      <c r="CV1">
        <v>0.16666666666666699</v>
      </c>
      <c r="CW1">
        <v>0.16666666666666699</v>
      </c>
      <c r="CX1">
        <v>0.16666666666666699</v>
      </c>
      <c r="CY1">
        <v>0.16666666666666699</v>
      </c>
      <c r="CZ1">
        <v>0.16666666666666699</v>
      </c>
      <c r="DA1">
        <v>0.16666666666666699</v>
      </c>
      <c r="DB1">
        <v>0.16666666666666699</v>
      </c>
      <c r="DC1">
        <v>0.16666666666666699</v>
      </c>
      <c r="DD1">
        <v>0.16666666666666699</v>
      </c>
      <c r="DE1">
        <v>0.16666666666666699</v>
      </c>
      <c r="DF1">
        <v>0.16666666666666699</v>
      </c>
      <c r="DG1">
        <v>0.16666666666666699</v>
      </c>
      <c r="DH1">
        <v>0.16666666666666699</v>
      </c>
    </row>
    <row r="3" spans="1:112" x14ac:dyDescent="0.35">
      <c r="B3" cm="1">
        <f t="array" ref="B3:B114">TRANSPOSE(A1:DH1)</f>
        <v>0.33333333333333198</v>
      </c>
    </row>
    <row r="4" spans="1:112" x14ac:dyDescent="0.35">
      <c r="B4">
        <v>0.83333333333333204</v>
      </c>
    </row>
    <row r="5" spans="1:112" x14ac:dyDescent="0.35">
      <c r="B5">
        <v>1</v>
      </c>
    </row>
    <row r="6" spans="1:112" x14ac:dyDescent="0.35">
      <c r="B6">
        <v>0.33333333333333198</v>
      </c>
    </row>
    <row r="7" spans="1:112" x14ac:dyDescent="0.35">
      <c r="B7">
        <v>0.83333333333333204</v>
      </c>
    </row>
    <row r="8" spans="1:112" x14ac:dyDescent="0.35">
      <c r="B8">
        <v>0.66666666666666596</v>
      </c>
    </row>
    <row r="9" spans="1:112" x14ac:dyDescent="0.35">
      <c r="B9">
        <v>0.83333333333333204</v>
      </c>
    </row>
    <row r="10" spans="1:112" x14ac:dyDescent="0.35">
      <c r="B10">
        <v>0.83333333333333204</v>
      </c>
    </row>
    <row r="11" spans="1:112" x14ac:dyDescent="0.35">
      <c r="B11">
        <v>1</v>
      </c>
    </row>
    <row r="12" spans="1:112" x14ac:dyDescent="0.35">
      <c r="B12">
        <v>0.5</v>
      </c>
    </row>
    <row r="13" spans="1:112" x14ac:dyDescent="0.35">
      <c r="B13">
        <v>1</v>
      </c>
    </row>
    <row r="14" spans="1:112" x14ac:dyDescent="0.35">
      <c r="B14">
        <v>0.83333333333333204</v>
      </c>
    </row>
    <row r="15" spans="1:112" x14ac:dyDescent="0.35">
      <c r="B15">
        <v>1</v>
      </c>
    </row>
    <row r="16" spans="1:112" x14ac:dyDescent="0.35">
      <c r="B16">
        <v>0.5</v>
      </c>
    </row>
    <row r="17" spans="2:2" x14ac:dyDescent="0.35">
      <c r="B17">
        <v>0.66666666666666596</v>
      </c>
    </row>
    <row r="18" spans="2:2" x14ac:dyDescent="0.35">
      <c r="B18">
        <v>0.66666666666666596</v>
      </c>
    </row>
    <row r="19" spans="2:2" x14ac:dyDescent="0.35">
      <c r="B19">
        <v>1</v>
      </c>
    </row>
    <row r="20" spans="2:2" x14ac:dyDescent="0.35">
      <c r="B20">
        <v>0.5</v>
      </c>
    </row>
    <row r="21" spans="2:2" x14ac:dyDescent="0.35">
      <c r="B21">
        <v>0.66666666666666596</v>
      </c>
    </row>
    <row r="22" spans="2:2" x14ac:dyDescent="0.35">
      <c r="B22">
        <v>1</v>
      </c>
    </row>
    <row r="23" spans="2:2" x14ac:dyDescent="0.35">
      <c r="B23">
        <v>1</v>
      </c>
    </row>
    <row r="24" spans="2:2" x14ac:dyDescent="0.35">
      <c r="B24">
        <v>0.5</v>
      </c>
    </row>
    <row r="25" spans="2:2" x14ac:dyDescent="0.35">
      <c r="B25">
        <v>1</v>
      </c>
    </row>
    <row r="26" spans="2:2" x14ac:dyDescent="0.35">
      <c r="B26">
        <v>0.33333333333333198</v>
      </c>
    </row>
    <row r="27" spans="2:2" x14ac:dyDescent="0.35">
      <c r="B27">
        <v>0.5</v>
      </c>
    </row>
    <row r="28" spans="2:2" x14ac:dyDescent="0.35">
      <c r="B28">
        <v>0.33333333333333198</v>
      </c>
    </row>
    <row r="29" spans="2:2" x14ac:dyDescent="0.35">
      <c r="B29">
        <v>0.66666666666666596</v>
      </c>
    </row>
    <row r="30" spans="2:2" x14ac:dyDescent="0.35">
      <c r="B30">
        <v>0.5</v>
      </c>
    </row>
    <row r="31" spans="2:2" x14ac:dyDescent="0.35">
      <c r="B31">
        <v>0.33333333333333198</v>
      </c>
    </row>
    <row r="32" spans="2:2" x14ac:dyDescent="0.35">
      <c r="B32">
        <v>0.66666666666666596</v>
      </c>
    </row>
    <row r="33" spans="2:2" x14ac:dyDescent="0.35">
      <c r="B33">
        <v>1</v>
      </c>
    </row>
    <row r="34" spans="2:2" x14ac:dyDescent="0.35">
      <c r="B34">
        <v>0.5</v>
      </c>
    </row>
    <row r="35" spans="2:2" x14ac:dyDescent="0.35">
      <c r="B35">
        <v>0.5</v>
      </c>
    </row>
    <row r="36" spans="2:2" x14ac:dyDescent="0.35">
      <c r="B36">
        <v>0.33333333333333198</v>
      </c>
    </row>
    <row r="37" spans="2:2" x14ac:dyDescent="0.35">
      <c r="B37">
        <v>0.16666666666666699</v>
      </c>
    </row>
    <row r="38" spans="2:2" x14ac:dyDescent="0.35">
      <c r="B38">
        <v>0.5</v>
      </c>
    </row>
    <row r="39" spans="2:2" x14ac:dyDescent="0.35">
      <c r="B39">
        <v>0.16666666666666699</v>
      </c>
    </row>
    <row r="40" spans="2:2" x14ac:dyDescent="0.35">
      <c r="B40">
        <v>0.33333333333333198</v>
      </c>
    </row>
    <row r="41" spans="2:2" x14ac:dyDescent="0.35">
      <c r="B41">
        <v>0.33333333333333198</v>
      </c>
    </row>
    <row r="42" spans="2:2" x14ac:dyDescent="0.35">
      <c r="B42">
        <v>0.16666666666666699</v>
      </c>
    </row>
    <row r="43" spans="2:2" x14ac:dyDescent="0.35">
      <c r="B43">
        <v>0.16666666666666699</v>
      </c>
    </row>
    <row r="44" spans="2:2" x14ac:dyDescent="0.35">
      <c r="B44">
        <v>0.16666666666666699</v>
      </c>
    </row>
    <row r="45" spans="2:2" x14ac:dyDescent="0.35">
      <c r="B45">
        <v>0.5</v>
      </c>
    </row>
    <row r="46" spans="2:2" x14ac:dyDescent="0.35">
      <c r="B46">
        <v>0.5</v>
      </c>
    </row>
    <row r="47" spans="2:2" x14ac:dyDescent="0.35">
      <c r="B47">
        <v>0.5</v>
      </c>
    </row>
    <row r="48" spans="2:2" x14ac:dyDescent="0.35">
      <c r="B48">
        <v>0.5</v>
      </c>
    </row>
    <row r="49" spans="2:2" x14ac:dyDescent="0.35">
      <c r="B49">
        <v>0.16666666666666699</v>
      </c>
    </row>
    <row r="50" spans="2:2" x14ac:dyDescent="0.35">
      <c r="B50">
        <v>0.5</v>
      </c>
    </row>
    <row r="51" spans="2:2" x14ac:dyDescent="0.35">
      <c r="B51">
        <v>0.5</v>
      </c>
    </row>
    <row r="52" spans="2:2" x14ac:dyDescent="0.35">
      <c r="B52">
        <v>0.5</v>
      </c>
    </row>
    <row r="53" spans="2:2" x14ac:dyDescent="0.35">
      <c r="B53">
        <v>0.33333333333333198</v>
      </c>
    </row>
    <row r="54" spans="2:2" x14ac:dyDescent="0.35">
      <c r="B54">
        <v>0.66666666666666596</v>
      </c>
    </row>
    <row r="55" spans="2:2" x14ac:dyDescent="0.35">
      <c r="B55">
        <v>0.33333333333333198</v>
      </c>
    </row>
    <row r="56" spans="2:2" x14ac:dyDescent="0.35">
      <c r="B56">
        <v>0.83333333333333204</v>
      </c>
    </row>
    <row r="57" spans="2:2" x14ac:dyDescent="0.35">
      <c r="B57">
        <v>0.16666666666666699</v>
      </c>
    </row>
    <row r="58" spans="2:2" x14ac:dyDescent="0.35">
      <c r="B58">
        <v>0.5</v>
      </c>
    </row>
    <row r="59" spans="2:2" x14ac:dyDescent="0.35">
      <c r="B59">
        <v>0.5</v>
      </c>
    </row>
    <row r="60" spans="2:2" x14ac:dyDescent="0.35">
      <c r="B60">
        <v>0.5</v>
      </c>
    </row>
    <row r="61" spans="2:2" x14ac:dyDescent="0.35">
      <c r="B61">
        <v>0.16666666666666699</v>
      </c>
    </row>
    <row r="62" spans="2:2" x14ac:dyDescent="0.35">
      <c r="B62">
        <v>0.5</v>
      </c>
    </row>
    <row r="63" spans="2:2" x14ac:dyDescent="0.35">
      <c r="B63">
        <v>0.16666666666666699</v>
      </c>
    </row>
    <row r="64" spans="2:2" x14ac:dyDescent="0.35">
      <c r="B64">
        <v>0.16666666666666699</v>
      </c>
    </row>
    <row r="65" spans="2:2" x14ac:dyDescent="0.35">
      <c r="B65">
        <v>0.16666666666666699</v>
      </c>
    </row>
    <row r="66" spans="2:2" x14ac:dyDescent="0.35">
      <c r="B66">
        <v>0.5</v>
      </c>
    </row>
    <row r="67" spans="2:2" x14ac:dyDescent="0.35">
      <c r="B67">
        <v>0.5</v>
      </c>
    </row>
    <row r="68" spans="2:2" x14ac:dyDescent="0.35">
      <c r="B68">
        <v>0.16666666666666699</v>
      </c>
    </row>
    <row r="69" spans="2:2" x14ac:dyDescent="0.35">
      <c r="B69">
        <v>0.16666666666666699</v>
      </c>
    </row>
    <row r="70" spans="2:2" x14ac:dyDescent="0.35">
      <c r="B70">
        <v>0.16666666666666699</v>
      </c>
    </row>
    <row r="71" spans="2:2" x14ac:dyDescent="0.35">
      <c r="B71">
        <v>0.16666666666666699</v>
      </c>
    </row>
    <row r="72" spans="2:2" x14ac:dyDescent="0.35">
      <c r="B72">
        <v>0.16666666666666699</v>
      </c>
    </row>
    <row r="73" spans="2:2" x14ac:dyDescent="0.35">
      <c r="B73">
        <v>0.5</v>
      </c>
    </row>
    <row r="74" spans="2:2" x14ac:dyDescent="0.35">
      <c r="B74">
        <v>0.16666666666666699</v>
      </c>
    </row>
    <row r="75" spans="2:2" x14ac:dyDescent="0.35">
      <c r="B75">
        <v>0.16666666666666699</v>
      </c>
    </row>
    <row r="76" spans="2:2" x14ac:dyDescent="0.35">
      <c r="B76">
        <v>0.16666666666666699</v>
      </c>
    </row>
    <row r="77" spans="2:2" x14ac:dyDescent="0.35">
      <c r="B77">
        <v>0.16666666666666699</v>
      </c>
    </row>
    <row r="78" spans="2:2" x14ac:dyDescent="0.35">
      <c r="B78">
        <v>0.16666666666666699</v>
      </c>
    </row>
    <row r="79" spans="2:2" x14ac:dyDescent="0.35">
      <c r="B79">
        <v>0.16666666666666699</v>
      </c>
    </row>
    <row r="80" spans="2:2" x14ac:dyDescent="0.35">
      <c r="B80">
        <v>0.16666666666666699</v>
      </c>
    </row>
    <row r="81" spans="2:2" x14ac:dyDescent="0.35">
      <c r="B81">
        <v>0.16666666666666699</v>
      </c>
    </row>
    <row r="82" spans="2:2" x14ac:dyDescent="0.35">
      <c r="B82">
        <v>0.16666666666666699</v>
      </c>
    </row>
    <row r="83" spans="2:2" x14ac:dyDescent="0.35">
      <c r="B83">
        <v>0.16666666666666699</v>
      </c>
    </row>
    <row r="84" spans="2:2" x14ac:dyDescent="0.35">
      <c r="B84">
        <v>0.16666666666666699</v>
      </c>
    </row>
    <row r="85" spans="2:2" x14ac:dyDescent="0.35">
      <c r="B85">
        <v>0.16666666666666699</v>
      </c>
    </row>
    <row r="86" spans="2:2" x14ac:dyDescent="0.35">
      <c r="B86">
        <v>0.16666666666666699</v>
      </c>
    </row>
    <row r="87" spans="2:2" x14ac:dyDescent="0.35">
      <c r="B87">
        <v>0.16666666666666699</v>
      </c>
    </row>
    <row r="88" spans="2:2" x14ac:dyDescent="0.35">
      <c r="B88">
        <v>0.16666666666666699</v>
      </c>
    </row>
    <row r="89" spans="2:2" x14ac:dyDescent="0.35">
      <c r="B89">
        <v>0.16666666666666699</v>
      </c>
    </row>
    <row r="90" spans="2:2" x14ac:dyDescent="0.35">
      <c r="B90">
        <v>0.16666666666666699</v>
      </c>
    </row>
    <row r="91" spans="2:2" x14ac:dyDescent="0.35">
      <c r="B91">
        <v>0.16666666666666699</v>
      </c>
    </row>
    <row r="92" spans="2:2" x14ac:dyDescent="0.35">
      <c r="B92">
        <v>0.16666666666666699</v>
      </c>
    </row>
    <row r="93" spans="2:2" x14ac:dyDescent="0.35">
      <c r="B93">
        <v>0.16666666666666699</v>
      </c>
    </row>
    <row r="94" spans="2:2" x14ac:dyDescent="0.35">
      <c r="B94">
        <v>0.16666666666666699</v>
      </c>
    </row>
    <row r="95" spans="2:2" x14ac:dyDescent="0.35">
      <c r="B95">
        <v>0.16666666666666699</v>
      </c>
    </row>
    <row r="96" spans="2:2" x14ac:dyDescent="0.35">
      <c r="B96">
        <v>0.16666666666666699</v>
      </c>
    </row>
    <row r="97" spans="2:2" x14ac:dyDescent="0.35">
      <c r="B97">
        <v>0.16666666666666699</v>
      </c>
    </row>
    <row r="98" spans="2:2" x14ac:dyDescent="0.35">
      <c r="B98">
        <v>0.16666666666666699</v>
      </c>
    </row>
    <row r="99" spans="2:2" x14ac:dyDescent="0.35">
      <c r="B99">
        <v>0.16666666666666699</v>
      </c>
    </row>
    <row r="100" spans="2:2" x14ac:dyDescent="0.35">
      <c r="B100">
        <v>0.16666666666666699</v>
      </c>
    </row>
    <row r="101" spans="2:2" x14ac:dyDescent="0.35">
      <c r="B101">
        <v>0.16666666666666699</v>
      </c>
    </row>
    <row r="102" spans="2:2" x14ac:dyDescent="0.35">
      <c r="B102">
        <v>0.16666666666666699</v>
      </c>
    </row>
    <row r="103" spans="2:2" x14ac:dyDescent="0.35">
      <c r="B103">
        <v>0.16666666666666699</v>
      </c>
    </row>
    <row r="104" spans="2:2" x14ac:dyDescent="0.35">
      <c r="B104">
        <v>0.16666666666666699</v>
      </c>
    </row>
    <row r="105" spans="2:2" x14ac:dyDescent="0.35">
      <c r="B105">
        <v>0.16666666666666699</v>
      </c>
    </row>
    <row r="106" spans="2:2" x14ac:dyDescent="0.35">
      <c r="B106">
        <v>0.16666666666666699</v>
      </c>
    </row>
    <row r="107" spans="2:2" x14ac:dyDescent="0.35">
      <c r="B107">
        <v>0.16666666666666699</v>
      </c>
    </row>
    <row r="108" spans="2:2" x14ac:dyDescent="0.35">
      <c r="B108">
        <v>0.16666666666666699</v>
      </c>
    </row>
    <row r="109" spans="2:2" x14ac:dyDescent="0.35">
      <c r="B109">
        <v>0.16666666666666699</v>
      </c>
    </row>
    <row r="110" spans="2:2" x14ac:dyDescent="0.35">
      <c r="B110">
        <v>0.16666666666666699</v>
      </c>
    </row>
    <row r="111" spans="2:2" x14ac:dyDescent="0.35">
      <c r="B111">
        <v>0.16666666666666699</v>
      </c>
    </row>
    <row r="112" spans="2:2" x14ac:dyDescent="0.35">
      <c r="B112">
        <v>0.16666666666666699</v>
      </c>
    </row>
    <row r="113" spans="2:2" x14ac:dyDescent="0.35">
      <c r="B113">
        <v>0.16666666666666699</v>
      </c>
    </row>
    <row r="114" spans="2:2" x14ac:dyDescent="0.35">
      <c r="B114">
        <v>0.16666666666666699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ACCURACY_train_j1j2_6_500STEPS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Deol Snow</dc:creator>
  <cp:lastModifiedBy>Deol Satish</cp:lastModifiedBy>
  <dcterms:created xsi:type="dcterms:W3CDTF">2025-02-20T02:07:39Z</dcterms:created>
  <dcterms:modified xsi:type="dcterms:W3CDTF">2025-02-20T02:11:48Z</dcterms:modified>
</cp:coreProperties>
</file>