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2D873D4D-785A-4498-99C4-EDBCFD7D2122}"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<sst xmlns="http://schemas.openxmlformats.org/spreadsheetml/2006/main" count="368" uniqueCount="240">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</sst>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5" workbookViewId="0">
      <selection activeCell="E138" sqref="E138"/>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3</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24">
        <v>90000</v>
      </c>
      <c r="H206" s="1" t="s">
        <v>146</v>
      </c>
    </row>
    <row r="207" spans="1:8" x14ac:dyDescent="0.25">
      <c r="A207" s="2" t="s">
        <v>145</v>
      </c>
      <c r="C207" s="1"/>
      <c r="E207" s="28" t="s">
        <v>0</v>
      </c>
      <c r="F207" s="24">
        <v>90001</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2022-05-18T08:15:14Z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