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edger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'Trade Ledger'!K1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'Trade Ledger'!$K$2:$K$8026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PnL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23" customWidth="1" min="4" max="4"/>
    <col width="23" customWidth="1" min="5" max="5"/>
    <col width="20" customWidth="1" min="6" max="6"/>
    <col width="24" customWidth="1" min="7" max="7"/>
    <col width="21" customWidth="1" min="8" max="8"/>
    <col width="21" customWidth="1" min="9" max="9"/>
    <col width="24" customWidth="1" min="10" max="10"/>
    <col width="21" customWidth="1" min="11" max="11"/>
  </cols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direction</t>
        </is>
      </c>
      <c r="D1" s="1" t="inlineStr">
        <is>
          <t>entry_spread</t>
        </is>
      </c>
      <c r="E1" s="1" t="inlineStr">
        <is>
          <t>exit_spread</t>
        </is>
      </c>
      <c r="F1" s="1" t="inlineStr">
        <is>
          <t>entry_zscore</t>
        </is>
      </c>
      <c r="G1" s="1" t="inlineStr">
        <is>
          <t>exit_zscore</t>
        </is>
      </c>
      <c r="H1" s="1" t="inlineStr">
        <is>
          <t>entry_mean_zscore</t>
        </is>
      </c>
      <c r="I1" s="1" t="inlineStr">
        <is>
          <t>exit_mean_zscore</t>
        </is>
      </c>
      <c r="J1" s="1" t="inlineStr">
        <is>
          <t>pnl</t>
        </is>
      </c>
      <c r="K1" s="1" t="inlineStr">
        <is>
          <t>cumulative_pnl</t>
        </is>
      </c>
    </row>
    <row r="2">
      <c r="A2" s="3" t="n">
        <v>25569</v>
      </c>
      <c r="B2" s="3" t="n">
        <v>25569</v>
      </c>
      <c r="C2" t="inlineStr">
        <is>
          <t>LONG</t>
        </is>
      </c>
      <c r="D2" t="n">
        <v>0.07845849999999999</v>
      </c>
      <c r="E2" t="n">
        <v>0.07935349999999997</v>
      </c>
      <c r="F2" t="n">
        <v>-1.439054706668065</v>
      </c>
      <c r="G2" t="n">
        <v>0.273897608954152</v>
      </c>
      <c r="H2" t="n">
        <v>0.08259661666666668</v>
      </c>
      <c r="I2" t="n">
        <v>0.07891641666666667</v>
      </c>
      <c r="J2" t="n">
        <v>0.00899037216684289</v>
      </c>
      <c r="K2" t="n">
        <v>0.00899037216684289</v>
      </c>
    </row>
    <row r="3">
      <c r="A3" s="3" t="n">
        <v>25569</v>
      </c>
      <c r="B3" s="3" t="n">
        <v>25569</v>
      </c>
      <c r="C3" t="inlineStr">
        <is>
          <t>LONG</t>
        </is>
      </c>
      <c r="D3" t="n">
        <v>0.07579100000000005</v>
      </c>
      <c r="E3" t="n">
        <v>0.0783345</v>
      </c>
      <c r="F3" t="n">
        <v>-3.253030105918096</v>
      </c>
      <c r="G3" t="n">
        <v>0.7479976017070705</v>
      </c>
      <c r="H3" t="n">
        <v>0.07804638333333333</v>
      </c>
      <c r="I3" t="n">
        <v>0.07728681666666666</v>
      </c>
      <c r="J3" t="n">
        <v>0.0255497336383966</v>
      </c>
      <c r="K3" t="n">
        <v>0.03454010580523949</v>
      </c>
    </row>
    <row r="4">
      <c r="A4" s="3" t="n">
        <v>25569</v>
      </c>
      <c r="B4" s="3" t="n">
        <v>25569</v>
      </c>
      <c r="C4" t="inlineStr">
        <is>
          <t>SHORT</t>
        </is>
      </c>
      <c r="D4" t="n">
        <v>0.07924199999999995</v>
      </c>
      <c r="E4" t="n">
        <v>0.07726250000000001</v>
      </c>
      <c r="F4" t="n">
        <v>1.339318419369783</v>
      </c>
      <c r="G4" t="n">
        <v>-0.1817394922449435</v>
      </c>
      <c r="H4" t="n">
        <v>0.07732206666666666</v>
      </c>
      <c r="I4" t="n">
        <v>0.07756388333333333</v>
      </c>
      <c r="J4" t="n">
        <v>0.01988429240700042</v>
      </c>
      <c r="K4" t="n">
        <v>0.05442439821223991</v>
      </c>
    </row>
    <row r="5">
      <c r="A5" s="3" t="n">
        <v>25569</v>
      </c>
      <c r="B5" s="3" t="n">
        <v>25569</v>
      </c>
      <c r="C5" t="inlineStr">
        <is>
          <t>SHORT</t>
        </is>
      </c>
      <c r="D5" t="n">
        <v>0.08014550000000004</v>
      </c>
      <c r="E5" t="n">
        <v>0.07734249999999998</v>
      </c>
      <c r="F5" t="n">
        <v>1.418817740357801</v>
      </c>
      <c r="G5" t="n">
        <v>-0.1812457648533608</v>
      </c>
      <c r="H5" t="n">
        <v>0.07766311666666667</v>
      </c>
      <c r="I5" t="n">
        <v>0.0776676</v>
      </c>
      <c r="J5" t="n">
        <v>0.02815643931135386</v>
      </c>
      <c r="K5" t="n">
        <v>0.08258083752359377</v>
      </c>
    </row>
    <row r="6">
      <c r="A6" s="3" t="n">
        <v>25569</v>
      </c>
      <c r="B6" s="3" t="n">
        <v>25569</v>
      </c>
      <c r="C6" t="inlineStr">
        <is>
          <t>SHORT</t>
        </is>
      </c>
      <c r="D6" t="n">
        <v>0.07984750000000002</v>
      </c>
      <c r="E6" t="n">
        <v>0.07657849999999997</v>
      </c>
      <c r="F6" t="n">
        <v>1.270458573024583</v>
      </c>
      <c r="G6" t="n">
        <v>-0.9066386992705582</v>
      </c>
      <c r="H6" t="n">
        <v>0.07786485</v>
      </c>
      <c r="I6" t="n">
        <v>0.07778959999999999</v>
      </c>
      <c r="J6" t="n">
        <v>0.032837459903252</v>
      </c>
      <c r="K6" t="n">
        <v>0.1154182974268458</v>
      </c>
    </row>
    <row r="7">
      <c r="A7" s="3" t="n">
        <v>25569</v>
      </c>
      <c r="B7" s="3" t="n">
        <v>25569</v>
      </c>
      <c r="C7" t="inlineStr">
        <is>
          <t>LONG</t>
        </is>
      </c>
      <c r="D7" t="n">
        <v>0.07580749999999997</v>
      </c>
      <c r="E7" t="n">
        <v>0.07848050000000001</v>
      </c>
      <c r="F7" t="n">
        <v>-1.818058942636394</v>
      </c>
      <c r="G7" t="n">
        <v>0.5742878856258646</v>
      </c>
      <c r="H7" t="n">
        <v>0.07796466666666667</v>
      </c>
      <c r="I7" t="n">
        <v>0.07772153333333334</v>
      </c>
      <c r="J7" t="n">
        <v>0.026850575197734</v>
      </c>
      <c r="K7" t="n">
        <v>0.1422688726245798</v>
      </c>
    </row>
    <row r="8">
      <c r="A8" s="3" t="n">
        <v>25569</v>
      </c>
      <c r="B8" s="3" t="n">
        <v>25569</v>
      </c>
      <c r="C8" t="inlineStr">
        <is>
          <t>SHORT</t>
        </is>
      </c>
      <c r="D8" t="n">
        <v>0.07948150000000001</v>
      </c>
      <c r="E8" t="n">
        <v>0.07760449999999997</v>
      </c>
      <c r="F8" t="n">
        <v>1.367781038285131</v>
      </c>
      <c r="G8" t="n">
        <v>-0.1124046193120143</v>
      </c>
      <c r="H8" t="n">
        <v>0.07770415</v>
      </c>
      <c r="I8" t="n">
        <v>0.07776023333333333</v>
      </c>
      <c r="J8" t="n">
        <v>0.0188546687789552</v>
      </c>
      <c r="K8" t="n">
        <v>0.161123541403535</v>
      </c>
    </row>
    <row r="9">
      <c r="A9" s="3" t="n">
        <v>25569</v>
      </c>
      <c r="B9" s="3" t="n">
        <v>25569</v>
      </c>
      <c r="C9" t="inlineStr">
        <is>
          <t>LONG</t>
        </is>
      </c>
      <c r="D9" t="n">
        <v>0.07356150000000003</v>
      </c>
      <c r="E9" t="n">
        <v>0.07317200000000001</v>
      </c>
      <c r="F9" t="n">
        <v>-2.454198992903003</v>
      </c>
      <c r="G9" t="n">
        <v>0.610530664368736</v>
      </c>
      <c r="H9" t="n">
        <v>0.07721829999999999</v>
      </c>
      <c r="I9" t="n">
        <v>0.07245876666666667</v>
      </c>
      <c r="J9" t="n">
        <v>-0.003912569786576001</v>
      </c>
      <c r="K9" t="n">
        <v>0.157210971616959</v>
      </c>
    </row>
    <row r="10">
      <c r="A10" s="3" t="n">
        <v>25569</v>
      </c>
      <c r="B10" s="3" t="n">
        <v>25569</v>
      </c>
      <c r="C10" t="inlineStr">
        <is>
          <t>SHORT</t>
        </is>
      </c>
      <c r="D10" t="n">
        <v>0.07326249999999995</v>
      </c>
      <c r="E10" t="n">
        <v>0.07115950000000001</v>
      </c>
      <c r="F10" t="n">
        <v>1.315678459483184</v>
      </c>
      <c r="G10" t="n">
        <v>-1.191937270244858</v>
      </c>
      <c r="H10" t="n">
        <v>0.07217283333333332</v>
      </c>
      <c r="I10" t="n">
        <v>0.07224169999999999</v>
      </c>
      <c r="J10" t="n">
        <v>0.02112486331493909</v>
      </c>
      <c r="K10" t="n">
        <v>0.1783358349318981</v>
      </c>
    </row>
    <row r="11">
      <c r="A11" s="3" t="n">
        <v>25569</v>
      </c>
      <c r="B11" s="3" t="n">
        <v>25569</v>
      </c>
      <c r="C11" t="inlineStr">
        <is>
          <t>LONG</t>
        </is>
      </c>
      <c r="D11" t="n">
        <v>0.07007050000000004</v>
      </c>
      <c r="E11" t="n">
        <v>0.07221549999999999</v>
      </c>
      <c r="F11" t="n">
        <v>-2.117077996792445</v>
      </c>
      <c r="G11" t="n">
        <v>0.08138516162783978</v>
      </c>
      <c r="H11" t="n">
        <v>0.07216746666666667</v>
      </c>
      <c r="I11" t="n">
        <v>0.07213529999999999</v>
      </c>
      <c r="J11" t="n">
        <v>0.02154675787472405</v>
      </c>
      <c r="K11" t="n">
        <v>0.1998825928066221</v>
      </c>
    </row>
    <row r="12">
      <c r="A12" s="3" t="n">
        <v>25569</v>
      </c>
      <c r="B12" s="3" t="n">
        <v>25569</v>
      </c>
      <c r="C12" t="inlineStr">
        <is>
          <t>LONG</t>
        </is>
      </c>
      <c r="D12" t="n">
        <v>0.07061150000000002</v>
      </c>
      <c r="E12" t="n">
        <v>0.07236150000000002</v>
      </c>
      <c r="F12" t="n">
        <v>-1.41541476197775</v>
      </c>
      <c r="G12" t="n">
        <v>0.2549599396436069</v>
      </c>
      <c r="H12" t="n">
        <v>0.07206174999999999</v>
      </c>
      <c r="I12" t="n">
        <v>0.07210401666666667</v>
      </c>
      <c r="J12" t="n">
        <v>0.01757893999103401</v>
      </c>
      <c r="K12" t="n">
        <v>0.2174615327976561</v>
      </c>
    </row>
    <row r="13">
      <c r="A13" s="3" t="n">
        <v>25569</v>
      </c>
      <c r="B13" s="3" t="n">
        <v>25569</v>
      </c>
      <c r="C13" t="inlineStr">
        <is>
          <t>SHORT</t>
        </is>
      </c>
      <c r="D13" t="n">
        <v>0.07362849999999999</v>
      </c>
      <c r="E13" t="n">
        <v>0.07213400000000003</v>
      </c>
      <c r="F13" t="n">
        <v>1.338321937832729</v>
      </c>
      <c r="G13" t="n">
        <v>-0.3405197901349517</v>
      </c>
      <c r="H13" t="n">
        <v>0.07231573333333333</v>
      </c>
      <c r="I13" t="n">
        <v>0.07250083333333333</v>
      </c>
      <c r="J13" t="n">
        <v>0.01501241475234257</v>
      </c>
      <c r="K13" t="n">
        <v>0.2324739475499987</v>
      </c>
    </row>
    <row r="14">
      <c r="A14" s="3" t="n">
        <v>25569</v>
      </c>
      <c r="B14" s="3" t="n">
        <v>25569</v>
      </c>
      <c r="C14" t="inlineStr">
        <is>
          <t>SHORT</t>
        </is>
      </c>
      <c r="D14" t="n">
        <v>0.07522100000000004</v>
      </c>
      <c r="E14" t="n">
        <v>0.07337899999999997</v>
      </c>
      <c r="F14" t="n">
        <v>2.029319114442444</v>
      </c>
      <c r="G14" t="n">
        <v>-0.3118411814809505</v>
      </c>
      <c r="H14" t="n">
        <v>0.07273836666666668</v>
      </c>
      <c r="I14" t="n">
        <v>0.07371773333333334</v>
      </c>
      <c r="J14" t="n">
        <v>0.01850308997913473</v>
      </c>
      <c r="K14" t="n">
        <v>0.2509770375291334</v>
      </c>
    </row>
    <row r="15">
      <c r="A15" s="3" t="n">
        <v>25569</v>
      </c>
      <c r="B15" s="3" t="n">
        <v>25569</v>
      </c>
      <c r="C15" t="inlineStr">
        <is>
          <t>LONG</t>
        </is>
      </c>
      <c r="D15" t="n">
        <v>0.0715905</v>
      </c>
      <c r="E15" t="n">
        <v>0.07380049999999999</v>
      </c>
      <c r="F15" t="n">
        <v>-1.962050369554045</v>
      </c>
      <c r="G15" t="n">
        <v>0.03239451935524085</v>
      </c>
      <c r="H15" t="n">
        <v>0.07372088333333333</v>
      </c>
      <c r="I15" t="n">
        <v>0.07376628333333334</v>
      </c>
      <c r="J15" t="n">
        <v>0.02219968993153425</v>
      </c>
      <c r="K15" t="n">
        <v>0.2731767274606677</v>
      </c>
    </row>
    <row r="16">
      <c r="A16" s="3" t="n">
        <v>25569</v>
      </c>
      <c r="B16" s="3" t="n">
        <v>25569</v>
      </c>
      <c r="C16" t="inlineStr">
        <is>
          <t>LONG</t>
        </is>
      </c>
      <c r="D16" t="n">
        <v>0.07203549999999997</v>
      </c>
      <c r="E16" t="n">
        <v>0.07414500000000002</v>
      </c>
      <c r="F16" t="n">
        <v>-1.459799783042854</v>
      </c>
      <c r="G16" t="n">
        <v>0.371879146282423</v>
      </c>
      <c r="H16" t="n">
        <v>0.07365501666666667</v>
      </c>
      <c r="I16" t="n">
        <v>0.07375965</v>
      </c>
      <c r="J16" t="n">
        <v>0.02119015652062111</v>
      </c>
      <c r="K16" t="n">
        <v>0.2943668839812888</v>
      </c>
    </row>
    <row r="17">
      <c r="A17" s="3" t="n">
        <v>25569</v>
      </c>
      <c r="B17" s="3" t="n">
        <v>25569</v>
      </c>
      <c r="C17" t="inlineStr">
        <is>
          <t>LONG</t>
        </is>
      </c>
      <c r="D17" t="n">
        <v>0.07197899999999996</v>
      </c>
      <c r="E17" t="n">
        <v>0.07451350000000004</v>
      </c>
      <c r="F17" t="n">
        <v>-1.678289610476008</v>
      </c>
      <c r="G17" t="n">
        <v>1.675321118183816</v>
      </c>
      <c r="H17" t="n">
        <v>0.07335825000000001</v>
      </c>
      <c r="I17" t="n">
        <v>0.07309646666666668</v>
      </c>
      <c r="J17" t="n">
        <v>0.02545932766130116</v>
      </c>
      <c r="K17" t="n">
        <v>0.31982621164259</v>
      </c>
    </row>
    <row r="18">
      <c r="A18" s="3" t="n">
        <v>25569</v>
      </c>
      <c r="B18" s="3" t="n">
        <v>25569</v>
      </c>
      <c r="C18" t="inlineStr">
        <is>
          <t>SHORT</t>
        </is>
      </c>
      <c r="D18" t="n">
        <v>0.07535399999999998</v>
      </c>
      <c r="E18" t="n">
        <v>0.07320099999999996</v>
      </c>
      <c r="F18" t="n">
        <v>2.383400455210332</v>
      </c>
      <c r="G18" t="n">
        <v>-0.6939049001685649</v>
      </c>
      <c r="H18" t="n">
        <v>0.07313701666666667</v>
      </c>
      <c r="I18" t="n">
        <v>0.07423906666666666</v>
      </c>
      <c r="J18" t="n">
        <v>0.02162711874325512</v>
      </c>
      <c r="K18" t="n">
        <v>0.3414533303858451</v>
      </c>
    </row>
    <row r="19">
      <c r="A19" s="3" t="n">
        <v>25569</v>
      </c>
      <c r="B19" s="3" t="n">
        <v>25569</v>
      </c>
      <c r="C19" t="inlineStr">
        <is>
          <t>LONG</t>
        </is>
      </c>
      <c r="D19" t="n">
        <v>0.07295649999999992</v>
      </c>
      <c r="E19" t="n">
        <v>0.07318799999999998</v>
      </c>
      <c r="F19" t="n">
        <v>-1.357089480707726</v>
      </c>
      <c r="G19" t="n">
        <v>0.1012837028424781</v>
      </c>
      <c r="H19" t="n">
        <v>0.07459823333333333</v>
      </c>
      <c r="I19" t="n">
        <v>0.07308669999999999</v>
      </c>
      <c r="J19" t="n">
        <v>0.002325442633100153</v>
      </c>
      <c r="K19" t="n">
        <v>0.3437787730189452</v>
      </c>
    </row>
    <row r="20">
      <c r="A20" s="3" t="n">
        <v>25569</v>
      </c>
      <c r="B20" s="3" t="n">
        <v>25569</v>
      </c>
      <c r="C20" t="inlineStr">
        <is>
          <t>SHORT</t>
        </is>
      </c>
      <c r="D20" t="n">
        <v>0.07448550000000001</v>
      </c>
      <c r="E20" t="n">
        <v>0.07269449999999997</v>
      </c>
      <c r="F20" t="n">
        <v>1.818159612892088</v>
      </c>
      <c r="G20" t="n">
        <v>-0.2556169178603203</v>
      </c>
      <c r="H20" t="n">
        <v>0.07296253333333333</v>
      </c>
      <c r="I20" t="n">
        <v>0.07288223333333334</v>
      </c>
      <c r="J20" t="n">
        <v>0.01799078944225293</v>
      </c>
      <c r="K20" t="n">
        <v>0.3617695624611981</v>
      </c>
    </row>
    <row r="21">
      <c r="A21" s="3" t="n">
        <v>25569</v>
      </c>
      <c r="B21" s="3" t="n">
        <v>25569</v>
      </c>
      <c r="C21" t="inlineStr">
        <is>
          <t>SHORT</t>
        </is>
      </c>
      <c r="D21" t="n">
        <v>0.07447899999999999</v>
      </c>
      <c r="E21" t="n">
        <v>0.07194100000000003</v>
      </c>
      <c r="F21" t="n">
        <v>2.468913068362992</v>
      </c>
      <c r="G21" t="n">
        <v>-1.166689944856549</v>
      </c>
      <c r="H21" t="n">
        <v>0.07282129999999999</v>
      </c>
      <c r="I21" t="n">
        <v>0.07292826666666666</v>
      </c>
      <c r="J21" t="n">
        <v>0.02549448554128201</v>
      </c>
      <c r="K21" t="n">
        <v>0.3872640480024802</v>
      </c>
    </row>
    <row r="22">
      <c r="A22" s="3" t="n">
        <v>25569</v>
      </c>
      <c r="B22" s="3" t="n">
        <v>25569</v>
      </c>
      <c r="C22" t="inlineStr">
        <is>
          <t>SHORT</t>
        </is>
      </c>
      <c r="D22" t="n">
        <v>0.07442900000000002</v>
      </c>
      <c r="E22" t="n">
        <v>0.07482650000000002</v>
      </c>
      <c r="F22" t="n">
        <v>1.645443634210036</v>
      </c>
      <c r="G22" t="n">
        <v>-0.08949611997685449</v>
      </c>
      <c r="H22" t="n">
        <v>0.07296773333333333</v>
      </c>
      <c r="I22" t="n">
        <v>0.07492886666666668</v>
      </c>
      <c r="J22" t="n">
        <v>-0.003992930655106243</v>
      </c>
      <c r="K22" t="n">
        <v>0.3832711173473739</v>
      </c>
    </row>
    <row r="23">
      <c r="A23" s="3" t="n">
        <v>25569</v>
      </c>
      <c r="B23" s="3" t="n">
        <v>25569</v>
      </c>
      <c r="C23" t="inlineStr">
        <is>
          <t>LONG</t>
        </is>
      </c>
      <c r="D23" t="n">
        <v>0.07300900000000002</v>
      </c>
      <c r="E23" t="n">
        <v>0.07607550000000005</v>
      </c>
      <c r="F23" t="n">
        <v>-2.817069189346819</v>
      </c>
      <c r="G23" t="n">
        <v>1.061257865997931</v>
      </c>
      <c r="H23" t="n">
        <v>0.07533715000000001</v>
      </c>
      <c r="I23" t="n">
        <v>0.07501580000000002</v>
      </c>
      <c r="J23" t="n">
        <v>0.03080332541857498</v>
      </c>
      <c r="K23" t="n">
        <v>0.4140744427659489</v>
      </c>
    </row>
    <row r="24">
      <c r="A24" s="3" t="n">
        <v>25569</v>
      </c>
      <c r="B24" s="3" t="n">
        <v>25569</v>
      </c>
      <c r="C24" t="inlineStr">
        <is>
          <t>SHORT</t>
        </is>
      </c>
      <c r="D24" t="n">
        <v>0.07760199999999995</v>
      </c>
      <c r="E24" t="n">
        <v>0.07760199999999995</v>
      </c>
      <c r="F24" t="n">
        <v>2.737286537933164</v>
      </c>
      <c r="G24" t="n">
        <v>0</v>
      </c>
      <c r="H24" t="n">
        <v>0.07484968333333335</v>
      </c>
      <c r="I24" t="n">
        <v>0.07760199999999995</v>
      </c>
      <c r="J24" t="n">
        <v>0</v>
      </c>
      <c r="K24" t="n">
        <v>0.4140744427659489</v>
      </c>
    </row>
    <row r="25">
      <c r="A25" s="3" t="n">
        <v>25569</v>
      </c>
      <c r="B25" s="3" t="n">
        <v>25569</v>
      </c>
      <c r="C25" t="inlineStr">
        <is>
          <t>SHORT</t>
        </is>
      </c>
      <c r="D25" t="n">
        <v>0.08020100000000002</v>
      </c>
      <c r="E25" t="n">
        <v>0.077235</v>
      </c>
      <c r="F25" t="n">
        <v>5.294651389217987</v>
      </c>
      <c r="G25" t="n">
        <v>-0.9167183184616129</v>
      </c>
      <c r="H25" t="n">
        <v>0.07768863333333328</v>
      </c>
      <c r="I25" t="n">
        <v>0.07767639999999995</v>
      </c>
      <c r="J25" t="n">
        <v>0.02743588765865085</v>
      </c>
      <c r="K25" t="n">
        <v>0.4415103304245998</v>
      </c>
    </row>
    <row r="26">
      <c r="A26" s="3" t="n">
        <v>25569</v>
      </c>
      <c r="B26" s="3" t="n">
        <v>25569</v>
      </c>
      <c r="C26" t="inlineStr">
        <is>
          <t>LONG</t>
        </is>
      </c>
      <c r="D26" t="n">
        <v>0.07643850000000002</v>
      </c>
      <c r="E26" t="n">
        <v>0.0765815</v>
      </c>
      <c r="F26" t="n">
        <v>-2.254326190231028</v>
      </c>
      <c r="G26" t="n">
        <v>0.1641928913754329</v>
      </c>
      <c r="H26" t="n">
        <v>0.07763761666666662</v>
      </c>
      <c r="I26" t="n">
        <v>0.07628193333333332</v>
      </c>
      <c r="J26" t="n">
        <v>0.001322768690217935</v>
      </c>
      <c r="K26" t="n">
        <v>0.4428330991148177</v>
      </c>
    </row>
    <row r="27">
      <c r="A27" s="3" t="n">
        <v>25569</v>
      </c>
      <c r="B27" s="3" t="n">
        <v>25569</v>
      </c>
      <c r="C27" t="inlineStr">
        <is>
          <t>SHORT</t>
        </is>
      </c>
      <c r="D27" t="n">
        <v>0.07859749999999999</v>
      </c>
      <c r="E27" t="n">
        <v>0.07733199999999996</v>
      </c>
      <c r="F27" t="n">
        <v>1.292473364047212</v>
      </c>
      <c r="G27" t="n">
        <v>-0.2324068117925253</v>
      </c>
      <c r="H27" t="n">
        <v>0.07622786666666664</v>
      </c>
      <c r="I27" t="n">
        <v>0.07761564999999999</v>
      </c>
      <c r="J27" t="n">
        <v>0.01170604040189589</v>
      </c>
      <c r="K27" t="n">
        <v>0.4545391395167135</v>
      </c>
    </row>
    <row r="28">
      <c r="A28" s="3" t="n">
        <v>25569</v>
      </c>
      <c r="B28" s="3" t="n">
        <v>25569</v>
      </c>
      <c r="C28" t="inlineStr">
        <is>
          <t>LONG</t>
        </is>
      </c>
      <c r="D28" t="n">
        <v>0.076428</v>
      </c>
      <c r="E28" t="n">
        <v>0.07810349999999996</v>
      </c>
      <c r="F28" t="n">
        <v>-1.473209316106643</v>
      </c>
      <c r="G28" t="n">
        <v>0.7728614306955466</v>
      </c>
      <c r="H28" t="n">
        <v>0.07782731666666666</v>
      </c>
      <c r="I28" t="n">
        <v>0.07692321666666666</v>
      </c>
      <c r="J28" t="n">
        <v>0.01549859398923408</v>
      </c>
      <c r="K28" t="n">
        <v>0.4700377335059476</v>
      </c>
    </row>
    <row r="29">
      <c r="A29" s="3" t="n">
        <v>25569</v>
      </c>
      <c r="B29" s="3" t="n">
        <v>25569</v>
      </c>
      <c r="C29" t="inlineStr">
        <is>
          <t>LONG</t>
        </is>
      </c>
      <c r="D29" t="n">
        <v>0.07395850000000001</v>
      </c>
      <c r="E29" t="n">
        <v>0.07599250000000002</v>
      </c>
      <c r="F29" t="n">
        <v>-1.544390623697343</v>
      </c>
      <c r="G29" t="n">
        <v>0.333131712592637</v>
      </c>
      <c r="H29" t="n">
        <v>0.07633448333333333</v>
      </c>
      <c r="I29" t="n">
        <v>0.07561595</v>
      </c>
      <c r="J29" t="n">
        <v>0.01881476584548065</v>
      </c>
      <c r="K29" t="n">
        <v>0.4888524993514283</v>
      </c>
    </row>
    <row r="30">
      <c r="A30" s="3" t="n">
        <v>25569</v>
      </c>
      <c r="B30" s="3" t="n">
        <v>25569</v>
      </c>
      <c r="C30" t="inlineStr">
        <is>
          <t>SHORT</t>
        </is>
      </c>
      <c r="D30" t="n">
        <v>0.08072399999999996</v>
      </c>
      <c r="E30" t="n">
        <v>0.07846900000000004</v>
      </c>
      <c r="F30" t="n">
        <v>3.692689825761293</v>
      </c>
      <c r="G30" t="n">
        <v>-0.2089261690759841</v>
      </c>
      <c r="H30" t="n">
        <v>0.07600238333333334</v>
      </c>
      <c r="I30" t="n">
        <v>0.07902936666666666</v>
      </c>
      <c r="J30" t="n">
        <v>0.02085904473036247</v>
      </c>
      <c r="K30" t="n">
        <v>0.5097115440817908</v>
      </c>
    </row>
    <row r="31">
      <c r="A31" s="3" t="n">
        <v>25569</v>
      </c>
      <c r="B31" s="3" t="n">
        <v>25569</v>
      </c>
      <c r="C31" t="inlineStr">
        <is>
          <t>SHORT</t>
        </is>
      </c>
      <c r="D31" t="n">
        <v>0.08394699999999999</v>
      </c>
      <c r="E31" t="n">
        <v>0.0774685</v>
      </c>
      <c r="F31" t="n">
        <v>1.672258226672278</v>
      </c>
      <c r="G31" t="n">
        <v>-0.9450615588700108</v>
      </c>
      <c r="H31" t="n">
        <v>0.07934901666666666</v>
      </c>
      <c r="I31" t="n">
        <v>0.07994978333333333</v>
      </c>
      <c r="J31" t="n">
        <v>0.05992697174530278</v>
      </c>
      <c r="K31" t="n">
        <v>0.5696385158270936</v>
      </c>
    </row>
    <row r="32">
      <c r="A32" s="3" t="n">
        <v>25569</v>
      </c>
      <c r="B32" s="3" t="n">
        <v>25569</v>
      </c>
      <c r="C32" t="inlineStr">
        <is>
          <t>LONG</t>
        </is>
      </c>
      <c r="D32" t="n">
        <v>0.0775055</v>
      </c>
      <c r="E32" t="n">
        <v>0.08090900000000001</v>
      </c>
      <c r="F32" t="n">
        <v>-1.392049203185657</v>
      </c>
      <c r="G32" t="n">
        <v>1.972269875268022</v>
      </c>
      <c r="H32" t="n">
        <v>0.08054101666666667</v>
      </c>
      <c r="I32" t="n">
        <v>0.07883846666666665</v>
      </c>
      <c r="J32" t="n">
        <v>0.03148281984026214</v>
      </c>
      <c r="K32" t="n">
        <v>0.6011213356673557</v>
      </c>
    </row>
    <row r="33">
      <c r="A33" s="3" t="n">
        <v>25569</v>
      </c>
      <c r="B33" s="3" t="n">
        <v>25569</v>
      </c>
      <c r="C33" t="inlineStr">
        <is>
          <t>SHORT</t>
        </is>
      </c>
      <c r="D33" t="n">
        <v>0.08108199999999999</v>
      </c>
      <c r="E33" t="n">
        <v>0.0770055</v>
      </c>
      <c r="F33" t="n">
        <v>2.108622908658559</v>
      </c>
      <c r="G33" t="n">
        <v>-1.632900780131482</v>
      </c>
      <c r="H33" t="n">
        <v>0.07884393333333332</v>
      </c>
      <c r="I33" t="n">
        <v>0.07871898333333333</v>
      </c>
      <c r="J33" t="n">
        <v>0.03770815780191801</v>
      </c>
      <c r="K33" t="n">
        <v>0.6388294934692738</v>
      </c>
    </row>
    <row r="34">
      <c r="A34" s="3" t="n">
        <v>25569</v>
      </c>
      <c r="B34" s="3" t="n">
        <v>25569</v>
      </c>
      <c r="C34" t="inlineStr">
        <is>
          <t>LONG</t>
        </is>
      </c>
      <c r="D34" t="n">
        <v>0.07629900000000001</v>
      </c>
      <c r="E34" t="n">
        <v>0.07870150000000001</v>
      </c>
      <c r="F34" t="n">
        <v>-2.063727194120873</v>
      </c>
      <c r="G34" t="n">
        <v>0.3185516653393437</v>
      </c>
      <c r="H34" t="n">
        <v>0.0786476</v>
      </c>
      <c r="I34" t="n">
        <v>0.0783392</v>
      </c>
      <c r="J34" t="n">
        <v>0.02222343900873506</v>
      </c>
      <c r="K34" t="n">
        <v>0.6610529324780088</v>
      </c>
    </row>
    <row r="35">
      <c r="A35" s="3" t="n">
        <v>25569</v>
      </c>
      <c r="B35" s="3" t="n">
        <v>25569</v>
      </c>
      <c r="C35" t="inlineStr">
        <is>
          <t>SHORT</t>
        </is>
      </c>
      <c r="D35" t="n">
        <v>0.0818325</v>
      </c>
      <c r="E35" t="n">
        <v>0.07839450000000003</v>
      </c>
      <c r="F35" t="n">
        <v>2.796313939812402</v>
      </c>
      <c r="G35" t="n">
        <v>-0.06837834710873565</v>
      </c>
      <c r="H35" t="n">
        <v>0.07835535</v>
      </c>
      <c r="I35" t="n">
        <v>0.07849103333333333</v>
      </c>
      <c r="J35" t="n">
        <v>0.03180194934944033</v>
      </c>
      <c r="K35" t="n">
        <v>0.6928548818274491</v>
      </c>
    </row>
    <row r="36">
      <c r="A36" s="3" t="n">
        <v>25569</v>
      </c>
      <c r="B36" s="3" t="n">
        <v>25569</v>
      </c>
      <c r="C36" t="inlineStr">
        <is>
          <t>LONG</t>
        </is>
      </c>
      <c r="D36" t="n">
        <v>0.0760345</v>
      </c>
      <c r="E36" t="n">
        <v>0.07950400000000002</v>
      </c>
      <c r="F36" t="n">
        <v>-1.601764562434726</v>
      </c>
      <c r="G36" t="n">
        <v>0.7200951042513557</v>
      </c>
      <c r="H36" t="n">
        <v>0.07840686666666667</v>
      </c>
      <c r="I36" t="n">
        <v>0.07841239999999999</v>
      </c>
      <c r="J36" t="n">
        <v>0.03209332846651677</v>
      </c>
      <c r="K36" t="n">
        <v>0.7249482102939659</v>
      </c>
    </row>
    <row r="37">
      <c r="A37" s="3" t="n">
        <v>25569</v>
      </c>
      <c r="B37" s="3" t="n">
        <v>25569</v>
      </c>
      <c r="C37" t="inlineStr">
        <is>
          <t>SHORT</t>
        </is>
      </c>
      <c r="D37" t="n">
        <v>0.08202899999999999</v>
      </c>
      <c r="E37" t="n">
        <v>0.07921249999999996</v>
      </c>
      <c r="F37" t="n">
        <v>2.051020152706147</v>
      </c>
      <c r="G37" t="n">
        <v>-0.2588907202624679</v>
      </c>
      <c r="H37" t="n">
        <v>0.07914458333333332</v>
      </c>
      <c r="I37" t="n">
        <v>0.07957385</v>
      </c>
      <c r="J37" t="n">
        <v>0.02605299311887736</v>
      </c>
      <c r="K37" t="n">
        <v>0.7510012034128433</v>
      </c>
    </row>
    <row r="38">
      <c r="A38" s="3" t="n">
        <v>25569</v>
      </c>
      <c r="B38" s="3" t="n">
        <v>25569</v>
      </c>
      <c r="C38" t="inlineStr">
        <is>
          <t>LONG</t>
        </is>
      </c>
      <c r="D38" t="n">
        <v>0.07652799999999996</v>
      </c>
      <c r="E38" t="n">
        <v>0.07934249999999998</v>
      </c>
      <c r="F38" t="n">
        <v>-1.9425271748814</v>
      </c>
      <c r="G38" t="n">
        <v>0.01450308732647817</v>
      </c>
      <c r="H38" t="n">
        <v>0.07946895</v>
      </c>
      <c r="I38" t="n">
        <v>0.07931943333333334</v>
      </c>
      <c r="J38" t="n">
        <v>0.02603449285747569</v>
      </c>
      <c r="K38" t="n">
        <v>0.777035696270319</v>
      </c>
    </row>
    <row r="39">
      <c r="A39" s="3" t="n">
        <v>25569</v>
      </c>
      <c r="B39" s="3" t="n">
        <v>25569</v>
      </c>
      <c r="C39" t="inlineStr">
        <is>
          <t>LONG</t>
        </is>
      </c>
      <c r="D39" t="n">
        <v>0.0777265</v>
      </c>
      <c r="E39" t="n">
        <v>0.07914049999999997</v>
      </c>
      <c r="F39" t="n">
        <v>-1.296211460138902</v>
      </c>
      <c r="G39" t="n">
        <v>0.8668752344734472</v>
      </c>
      <c r="H39" t="n">
        <v>0.07967273333333333</v>
      </c>
      <c r="I39" t="n">
        <v>0.07811331666666667</v>
      </c>
      <c r="J39" t="n">
        <v>0.01307968481096803</v>
      </c>
      <c r="K39" t="n">
        <v>0.790115381081287</v>
      </c>
    </row>
    <row r="40">
      <c r="A40" s="3" t="n">
        <v>25569</v>
      </c>
      <c r="B40" s="3" t="n">
        <v>25569</v>
      </c>
      <c r="C40" t="inlineStr">
        <is>
          <t>SHORT</t>
        </is>
      </c>
      <c r="D40" t="n">
        <v>0.08016699999999996</v>
      </c>
      <c r="E40" t="n">
        <v>0.07790950000000002</v>
      </c>
      <c r="F40" t="n">
        <v>1.590668805664457</v>
      </c>
      <c r="G40" t="n">
        <v>-0.2541566162990994</v>
      </c>
      <c r="H40" t="n">
        <v>0.07819461666666666</v>
      </c>
      <c r="I40" t="n">
        <v>0.07821478333333333</v>
      </c>
      <c r="J40" t="n">
        <v>0.02088217005711468</v>
      </c>
      <c r="K40" t="n">
        <v>0.8109975511384017</v>
      </c>
    </row>
    <row r="41">
      <c r="A41" s="3" t="n">
        <v>25569</v>
      </c>
      <c r="B41" s="3" t="n">
        <v>25569</v>
      </c>
      <c r="C41" t="inlineStr">
        <is>
          <t>LONG</t>
        </is>
      </c>
      <c r="D41" t="n">
        <v>0.07668249999999999</v>
      </c>
      <c r="E41" t="n">
        <v>0.07844100000000001</v>
      </c>
      <c r="F41" t="n">
        <v>-1.719224922064425</v>
      </c>
      <c r="G41" t="n">
        <v>0.3699990877519003</v>
      </c>
      <c r="H41" t="n">
        <v>0.07853884999999999</v>
      </c>
      <c r="I41" t="n">
        <v>0.07799581666666665</v>
      </c>
      <c r="J41" t="n">
        <v>0.01626635483740316</v>
      </c>
      <c r="K41" t="n">
        <v>0.8272639059758048</v>
      </c>
    </row>
    <row r="42">
      <c r="A42" s="3" t="n">
        <v>25569</v>
      </c>
      <c r="B42" s="3" t="n">
        <v>25569</v>
      </c>
      <c r="C42" t="inlineStr">
        <is>
          <t>SHORT</t>
        </is>
      </c>
      <c r="D42" t="n">
        <v>0.07982449999999996</v>
      </c>
      <c r="E42" t="n">
        <v>0.07824149999999996</v>
      </c>
      <c r="F42" t="n">
        <v>1.537658751363258</v>
      </c>
      <c r="G42" t="n">
        <v>-0.03657840991142166</v>
      </c>
      <c r="H42" t="n">
        <v>0.07798978333333333</v>
      </c>
      <c r="I42" t="n">
        <v>0.07829983333333332</v>
      </c>
      <c r="J42" t="n">
        <v>0.01464295689940795</v>
      </c>
      <c r="K42" t="n">
        <v>0.8419068628752128</v>
      </c>
    </row>
    <row r="43">
      <c r="A43" s="3" t="n">
        <v>25569</v>
      </c>
      <c r="B43" s="3" t="n">
        <v>25569</v>
      </c>
      <c r="C43" t="inlineStr">
        <is>
          <t>SHORT</t>
        </is>
      </c>
      <c r="D43" t="n">
        <v>0.08099249999999997</v>
      </c>
      <c r="E43" t="n">
        <v>0.07892549999999998</v>
      </c>
      <c r="F43" t="n">
        <v>1.267164802270686</v>
      </c>
      <c r="G43" t="n">
        <v>-0.04690237751926996</v>
      </c>
      <c r="H43" t="n">
        <v>0.07885329999999999</v>
      </c>
      <c r="I43" t="n">
        <v>0.07900329999999998</v>
      </c>
      <c r="J43" t="n">
        <v>0.0191200201586077</v>
      </c>
      <c r="K43" t="n">
        <v>0.8610268830338205</v>
      </c>
    </row>
    <row r="44">
      <c r="A44" s="3" t="n">
        <v>25569</v>
      </c>
      <c r="B44" s="3" t="n">
        <v>25569</v>
      </c>
      <c r="C44" t="inlineStr">
        <is>
          <t>SHORT</t>
        </is>
      </c>
      <c r="D44" t="n">
        <v>0.08307999999999999</v>
      </c>
      <c r="E44" t="n">
        <v>0.07989899999999997</v>
      </c>
      <c r="F44" t="n">
        <v>2.273640857312144</v>
      </c>
      <c r="G44" t="n">
        <v>-0.2633451438387996</v>
      </c>
      <c r="H44" t="n">
        <v>0.07931563333333333</v>
      </c>
      <c r="I44" t="n">
        <v>0.08033186666666665</v>
      </c>
      <c r="J44" t="n">
        <v>0.02942466575932843</v>
      </c>
      <c r="K44" t="n">
        <v>0.8904515487931489</v>
      </c>
    </row>
    <row r="45">
      <c r="A45" s="3" t="n">
        <v>25569</v>
      </c>
      <c r="B45" s="3" t="n">
        <v>25569</v>
      </c>
      <c r="C45" t="inlineStr">
        <is>
          <t>SHORT</t>
        </is>
      </c>
      <c r="D45" t="n">
        <v>0.08282649999999997</v>
      </c>
      <c r="E45" t="n">
        <v>0.08016800000000002</v>
      </c>
      <c r="F45" t="n">
        <v>1.48017221500459</v>
      </c>
      <c r="G45" t="n">
        <v>-0.7604134509630607</v>
      </c>
      <c r="H45" t="n">
        <v>0.08058176666666667</v>
      </c>
      <c r="I45" t="n">
        <v>0.08133308333333332</v>
      </c>
      <c r="J45" t="n">
        <v>0.02459147246814612</v>
      </c>
      <c r="K45" t="n">
        <v>0.915043021261295</v>
      </c>
    </row>
    <row r="46">
      <c r="A46" s="3" t="n">
        <v>25569</v>
      </c>
      <c r="B46" s="3" t="n">
        <v>25569</v>
      </c>
      <c r="C46" t="inlineStr">
        <is>
          <t>SHORT</t>
        </is>
      </c>
      <c r="D46" t="n">
        <v>0.08478750000000004</v>
      </c>
      <c r="E46" t="n">
        <v>0.081341</v>
      </c>
      <c r="F46" t="n">
        <v>2.176546802165876</v>
      </c>
      <c r="G46" t="n">
        <v>-0.4475201819192973</v>
      </c>
      <c r="H46" t="n">
        <v>0.08187908333333334</v>
      </c>
      <c r="I46" t="n">
        <v>0.08200205000000001</v>
      </c>
      <c r="J46" t="n">
        <v>0.03188057546039807</v>
      </c>
      <c r="K46" t="n">
        <v>0.946923596721693</v>
      </c>
    </row>
    <row r="47">
      <c r="A47" s="3" t="n">
        <v>25569</v>
      </c>
      <c r="B47" s="3" t="n">
        <v>25569</v>
      </c>
      <c r="C47" t="inlineStr">
        <is>
          <t>SHORT</t>
        </is>
      </c>
      <c r="D47" t="n">
        <v>0.08429049999999999</v>
      </c>
      <c r="E47" t="n">
        <v>0.07899350000000002</v>
      </c>
      <c r="F47" t="n">
        <v>1.281839555022403</v>
      </c>
      <c r="G47" t="n">
        <v>-2.400237282018477</v>
      </c>
      <c r="H47" t="n">
        <v>0.08246051666666668</v>
      </c>
      <c r="I47" t="n">
        <v>0.08259664999999999</v>
      </c>
      <c r="J47" t="n">
        <v>0.0489979423222763</v>
      </c>
      <c r="K47" t="n">
        <v>0.9959215390439693</v>
      </c>
    </row>
    <row r="48">
      <c r="A48" s="3" t="n">
        <v>25569</v>
      </c>
      <c r="B48" s="3" t="n">
        <v>25569</v>
      </c>
      <c r="C48" t="inlineStr">
        <is>
          <t>SHORT</t>
        </is>
      </c>
      <c r="D48" t="n">
        <v>0.08515999999999999</v>
      </c>
      <c r="E48" t="n">
        <v>0.08124050000000005</v>
      </c>
      <c r="F48" t="n">
        <v>1.608567176209955</v>
      </c>
      <c r="G48" t="n">
        <v>-0.9411361593781608</v>
      </c>
      <c r="H48" t="n">
        <v>0.08267488333333334</v>
      </c>
      <c r="I48" t="n">
        <v>0.08266495</v>
      </c>
      <c r="J48" t="n">
        <v>0.03625588728188787</v>
      </c>
      <c r="K48" t="n">
        <v>1.032177426325857</v>
      </c>
    </row>
    <row r="49">
      <c r="A49" s="3" t="n">
        <v>25569</v>
      </c>
      <c r="B49" s="3" t="n">
        <v>25569</v>
      </c>
      <c r="C49" t="inlineStr">
        <is>
          <t>SHORT</t>
        </is>
      </c>
      <c r="D49" t="n">
        <v>0.08667250000000001</v>
      </c>
      <c r="E49" t="n">
        <v>0.08330600000000005</v>
      </c>
      <c r="F49" t="n">
        <v>2.346279859038792</v>
      </c>
      <c r="G49" t="n">
        <v>-0.1377600195112971</v>
      </c>
      <c r="H49" t="n">
        <v>0.08303561666666666</v>
      </c>
      <c r="I49" t="n">
        <v>0.08354118333333332</v>
      </c>
      <c r="J49" t="n">
        <v>0.03114056500433123</v>
      </c>
      <c r="K49" t="n">
        <v>1.063317991330188</v>
      </c>
    </row>
    <row r="50">
      <c r="A50" s="3" t="n">
        <v>25569</v>
      </c>
      <c r="B50" s="3" t="n">
        <v>25569</v>
      </c>
      <c r="C50" t="inlineStr">
        <is>
          <t>LONG</t>
        </is>
      </c>
      <c r="D50" t="n">
        <v>0.08256750000000004</v>
      </c>
      <c r="E50" t="n">
        <v>0.08474250000000003</v>
      </c>
      <c r="F50" t="n">
        <v>-1.631251328837884</v>
      </c>
      <c r="G50" t="n">
        <v>0.0217159770188648</v>
      </c>
      <c r="H50" t="n">
        <v>0.08463531666666667</v>
      </c>
      <c r="I50" t="n">
        <v>0.08471895000000002</v>
      </c>
      <c r="J50" t="n">
        <v>0.02011903427429691</v>
      </c>
      <c r="K50" t="n">
        <v>1.083437025604485</v>
      </c>
    </row>
    <row r="51">
      <c r="A51" s="3" t="n">
        <v>25569</v>
      </c>
      <c r="B51" s="3" t="n">
        <v>25569</v>
      </c>
      <c r="C51" t="inlineStr">
        <is>
          <t>LONG</t>
        </is>
      </c>
      <c r="D51" t="n">
        <v>0.08293900000000004</v>
      </c>
      <c r="E51" t="n">
        <v>0.07567199999999996</v>
      </c>
      <c r="F51" t="n">
        <v>-1.604576485718518</v>
      </c>
      <c r="G51" t="n">
        <v>0</v>
      </c>
      <c r="H51" t="n">
        <v>0.08463329999999999</v>
      </c>
      <c r="I51" t="n">
        <v>0.07567199999999996</v>
      </c>
      <c r="J51" t="n">
        <v>-0.06722069980290502</v>
      </c>
      <c r="K51" t="n">
        <v>1.01621632580158</v>
      </c>
    </row>
    <row r="52">
      <c r="A52" s="3" t="n">
        <v>25569</v>
      </c>
      <c r="B52" s="3" t="n">
        <v>25569</v>
      </c>
      <c r="C52" t="inlineStr">
        <is>
          <t>SHORT</t>
        </is>
      </c>
      <c r="D52" t="n">
        <v>0.07767300000000002</v>
      </c>
      <c r="E52" t="n">
        <v>0.07821999999999998</v>
      </c>
      <c r="F52" t="n">
        <v>5.294651389243032</v>
      </c>
      <c r="G52" t="n">
        <v>-0.2461792796099251</v>
      </c>
      <c r="H52" t="n">
        <v>0.07573869999999996</v>
      </c>
      <c r="I52" t="n">
        <v>0.07906053333333332</v>
      </c>
      <c r="J52" t="n">
        <v>-0.004911303939079858</v>
      </c>
      <c r="K52" t="n">
        <v>1.011305021862501</v>
      </c>
    </row>
    <row r="53">
      <c r="A53" s="3" t="n">
        <v>25569</v>
      </c>
      <c r="B53" s="3" t="n">
        <v>25569</v>
      </c>
      <c r="C53" t="inlineStr">
        <is>
          <t>LONG</t>
        </is>
      </c>
      <c r="D53" t="n">
        <v>0.07858950000000003</v>
      </c>
      <c r="E53" t="n">
        <v>0.08032249999999999</v>
      </c>
      <c r="F53" t="n">
        <v>-1.268675822676606</v>
      </c>
      <c r="G53" t="n">
        <v>0.331909825376362</v>
      </c>
      <c r="H53" t="n">
        <v>0.08014784999999999</v>
      </c>
      <c r="I53" t="n">
        <v>0.0799739</v>
      </c>
      <c r="J53" t="n">
        <v>0.01555994465525729</v>
      </c>
      <c r="K53" t="n">
        <v>1.026864966517758</v>
      </c>
    </row>
    <row r="54">
      <c r="A54" s="3" t="n">
        <v>25569</v>
      </c>
      <c r="B54" s="3" t="n">
        <v>25569</v>
      </c>
      <c r="C54" t="inlineStr">
        <is>
          <t>LONG</t>
        </is>
      </c>
      <c r="D54" t="n">
        <v>0.0789175</v>
      </c>
      <c r="E54" t="n">
        <v>0.07974399999999998</v>
      </c>
      <c r="F54" t="n">
        <v>-1.325915234089594</v>
      </c>
      <c r="G54" t="n">
        <v>0.443935421254919</v>
      </c>
      <c r="H54" t="n">
        <v>0.07981415</v>
      </c>
      <c r="I54" t="n">
        <v>0.07929088333333333</v>
      </c>
      <c r="J54" t="n">
        <v>0.007420827615447295</v>
      </c>
      <c r="K54" t="n">
        <v>1.034285794133205</v>
      </c>
    </row>
    <row r="55">
      <c r="A55" s="3" t="n">
        <v>25569</v>
      </c>
      <c r="B55" s="3" t="n">
        <v>25569</v>
      </c>
      <c r="C55" t="inlineStr">
        <is>
          <t>LONG</t>
        </is>
      </c>
      <c r="D55" t="n">
        <v>0.07652149999999999</v>
      </c>
      <c r="E55" t="n">
        <v>0.07814150000000003</v>
      </c>
      <c r="F55" t="n">
        <v>-2.523723448237731</v>
      </c>
      <c r="G55" t="n">
        <v>0.2224998011933979</v>
      </c>
      <c r="H55" t="n">
        <v>0.07899340000000001</v>
      </c>
      <c r="I55" t="n">
        <v>0.07788351666666668</v>
      </c>
      <c r="J55" t="n">
        <v>0.01454536084334566</v>
      </c>
      <c r="K55" t="n">
        <v>1.048831154976551</v>
      </c>
    </row>
    <row r="56">
      <c r="A56" s="3" t="n">
        <v>25569</v>
      </c>
      <c r="B56" s="3" t="n">
        <v>25569</v>
      </c>
      <c r="C56" t="inlineStr">
        <is>
          <t>LONG</t>
        </is>
      </c>
      <c r="D56" t="n">
        <v>0.076372</v>
      </c>
      <c r="E56" t="n">
        <v>0.07805400000000004</v>
      </c>
      <c r="F56" t="n">
        <v>-1.277625309586744</v>
      </c>
      <c r="G56" t="n">
        <v>0.2063244585020578</v>
      </c>
      <c r="H56" t="n">
        <v>0.07788128333333334</v>
      </c>
      <c r="I56" t="n">
        <v>0.07782040000000001</v>
      </c>
      <c r="J56" t="n">
        <v>0.01510203514722684</v>
      </c>
      <c r="K56" t="n">
        <v>1.063933190123778</v>
      </c>
    </row>
    <row r="57">
      <c r="A57" s="3" t="n">
        <v>25569</v>
      </c>
      <c r="B57" s="3" t="n">
        <v>25569</v>
      </c>
      <c r="C57" t="inlineStr">
        <is>
          <t>LONG</t>
        </is>
      </c>
      <c r="D57" t="n">
        <v>0.07586600000000004</v>
      </c>
      <c r="E57" t="n">
        <v>0.07713299999999995</v>
      </c>
      <c r="F57" t="n">
        <v>-1.633552856175874</v>
      </c>
      <c r="G57" t="n">
        <v>0.1639893482721173</v>
      </c>
      <c r="H57" t="n">
        <v>0.07723943333333333</v>
      </c>
      <c r="I57" t="n">
        <v>0.07700541666666667</v>
      </c>
      <c r="J57" t="n">
        <v>0.01137590875834393</v>
      </c>
      <c r="K57" t="n">
        <v>1.075309098882121</v>
      </c>
    </row>
    <row r="58">
      <c r="A58" s="3" t="n">
        <v>25569</v>
      </c>
      <c r="B58" s="3" t="n">
        <v>25569</v>
      </c>
      <c r="C58" t="inlineStr">
        <is>
          <t>SHORT</t>
        </is>
      </c>
      <c r="D58" t="n">
        <v>0.07837900000000003</v>
      </c>
      <c r="E58" t="n">
        <v>0.07579950000000002</v>
      </c>
      <c r="F58" t="n">
        <v>1.444786168186731</v>
      </c>
      <c r="G58" t="n">
        <v>-1.607761287453697</v>
      </c>
      <c r="H58" t="n">
        <v>0.07717968333333335</v>
      </c>
      <c r="I58" t="n">
        <v>0.07713158333333334</v>
      </c>
      <c r="J58" t="n">
        <v>0.02316034462679595</v>
      </c>
      <c r="K58" t="n">
        <v>1.098469443508917</v>
      </c>
    </row>
    <row r="59">
      <c r="A59" s="3" t="n">
        <v>25569</v>
      </c>
      <c r="B59" s="3" t="n">
        <v>25569</v>
      </c>
      <c r="C59" t="inlineStr">
        <is>
          <t>SHORT</t>
        </is>
      </c>
      <c r="D59" t="n">
        <v>0.08061250000000003</v>
      </c>
      <c r="E59" t="n">
        <v>0.077152</v>
      </c>
      <c r="F59" t="n">
        <v>3.220631452186072</v>
      </c>
      <c r="G59" t="n">
        <v>-0.3887048391142927</v>
      </c>
      <c r="H59" t="n">
        <v>0.07742991666666667</v>
      </c>
      <c r="I59" t="n">
        <v>0.07757003333333334</v>
      </c>
      <c r="J59" t="n">
        <v>0.03107050691259072</v>
      </c>
      <c r="K59" t="n">
        <v>1.129539950421508</v>
      </c>
    </row>
    <row r="60">
      <c r="A60" s="3" t="n">
        <v>25569</v>
      </c>
      <c r="B60" s="3" t="n">
        <v>25569</v>
      </c>
      <c r="C60" t="inlineStr">
        <is>
          <t>SHORT</t>
        </is>
      </c>
      <c r="D60" t="n">
        <v>0.08029549999999996</v>
      </c>
      <c r="E60" t="n">
        <v>0.07672999999999996</v>
      </c>
      <c r="F60" t="n">
        <v>2.30514470455462</v>
      </c>
      <c r="G60" t="n">
        <v>-1.164983332007224</v>
      </c>
      <c r="H60" t="n">
        <v>0.07787546666666666</v>
      </c>
      <c r="I60" t="n">
        <v>0.0781057</v>
      </c>
      <c r="J60" t="n">
        <v>0.0320132617820665</v>
      </c>
      <c r="K60" t="n">
        <v>1.161553212203575</v>
      </c>
    </row>
    <row r="61">
      <c r="A61" s="3" t="n">
        <v>25569</v>
      </c>
      <c r="B61" s="3" t="n">
        <v>25569</v>
      </c>
      <c r="C61" t="inlineStr">
        <is>
          <t>SHORT</t>
        </is>
      </c>
      <c r="D61" t="n">
        <v>0.080239</v>
      </c>
      <c r="E61" t="n">
        <v>0.07777950000000003</v>
      </c>
      <c r="F61" t="n">
        <v>1.656253825796986</v>
      </c>
      <c r="G61" t="n">
        <v>-0.9059924031899363</v>
      </c>
      <c r="H61" t="n">
        <v>0.07825801666666668</v>
      </c>
      <c r="I61" t="n">
        <v>0.07898223333333335</v>
      </c>
      <c r="J61" t="n">
        <v>0.02208291049025152</v>
      </c>
      <c r="K61" t="n">
        <v>1.183636122693826</v>
      </c>
    </row>
    <row r="62">
      <c r="A62" s="3" t="n">
        <v>25569</v>
      </c>
      <c r="B62" s="3" t="n">
        <v>25569</v>
      </c>
      <c r="C62" t="inlineStr">
        <is>
          <t>LONG</t>
        </is>
      </c>
      <c r="D62" t="n">
        <v>0.0771725</v>
      </c>
      <c r="E62" t="n">
        <v>0.07972749999999995</v>
      </c>
      <c r="F62" t="n">
        <v>-1.375082961738197</v>
      </c>
      <c r="G62" t="n">
        <v>0.590123428364222</v>
      </c>
      <c r="H62" t="n">
        <v>0.07893078333333332</v>
      </c>
      <c r="I62" t="n">
        <v>0.07895849999999999</v>
      </c>
      <c r="J62" t="n">
        <v>0.02294036849058427</v>
      </c>
      <c r="K62" t="n">
        <v>1.20657649118441</v>
      </c>
    </row>
    <row r="63">
      <c r="A63" s="3" t="n">
        <v>25569</v>
      </c>
      <c r="B63" s="3" t="n">
        <v>25569</v>
      </c>
      <c r="C63" t="inlineStr">
        <is>
          <t>SHORT</t>
        </is>
      </c>
      <c r="D63" t="n">
        <v>0.08117950000000002</v>
      </c>
      <c r="E63" t="n">
        <v>0.07903450000000001</v>
      </c>
      <c r="F63" t="n">
        <v>1.574742821461777</v>
      </c>
      <c r="G63" t="n">
        <v>-0.2059960528464169</v>
      </c>
      <c r="H63" t="n">
        <v>0.0790235</v>
      </c>
      <c r="I63" t="n">
        <v>0.07931200000000001</v>
      </c>
      <c r="J63" t="n">
        <v>0.01925913519072582</v>
      </c>
      <c r="K63" t="n">
        <v>1.225835626375136</v>
      </c>
    </row>
    <row r="64">
      <c r="A64" s="3" t="n">
        <v>25569</v>
      </c>
      <c r="B64" s="3" t="n">
        <v>25569</v>
      </c>
      <c r="C64" t="inlineStr">
        <is>
          <t>SHORT</t>
        </is>
      </c>
      <c r="D64" t="n">
        <v>0.08136599999999999</v>
      </c>
      <c r="E64" t="n">
        <v>0.07860299999999995</v>
      </c>
      <c r="F64" t="n">
        <v>1.261544167606489</v>
      </c>
      <c r="G64" t="n">
        <v>-0.8687750994074384</v>
      </c>
      <c r="H64" t="n">
        <v>0.07971511666666667</v>
      </c>
      <c r="I64" t="n">
        <v>0.07975550000000001</v>
      </c>
      <c r="J64" t="n">
        <v>0.02480792099392824</v>
      </c>
      <c r="K64" t="n">
        <v>1.250643547369064</v>
      </c>
    </row>
    <row r="65">
      <c r="A65" s="3" t="n">
        <v>25569</v>
      </c>
      <c r="B65" s="3" t="n">
        <v>25569</v>
      </c>
      <c r="C65" t="inlineStr">
        <is>
          <t>LONG</t>
        </is>
      </c>
      <c r="D65" t="n">
        <v>0.07870750000000004</v>
      </c>
      <c r="E65" t="n">
        <v>0.07865999999999995</v>
      </c>
      <c r="F65" t="n">
        <v>-1.277930331992855</v>
      </c>
      <c r="G65" t="n">
        <v>0.02060082492327948</v>
      </c>
      <c r="H65" t="n">
        <v>0.07995518333333335</v>
      </c>
      <c r="I65" t="n">
        <v>0.07863865000000002</v>
      </c>
      <c r="J65" t="n">
        <v>-0.0004264843457161724</v>
      </c>
      <c r="K65" t="n">
        <v>1.250217063023348</v>
      </c>
    </row>
    <row r="66">
      <c r="A66" s="3" t="n">
        <v>25569</v>
      </c>
      <c r="B66" s="3" t="n">
        <v>25569</v>
      </c>
      <c r="C66" t="inlineStr">
        <is>
          <t>SHORT</t>
        </is>
      </c>
      <c r="D66" t="n">
        <v>0.07994250000000003</v>
      </c>
      <c r="E66" t="n">
        <v>0.07846800000000004</v>
      </c>
      <c r="F66" t="n">
        <v>1.469510652702388</v>
      </c>
      <c r="G66" t="n">
        <v>-0.1157880601749035</v>
      </c>
      <c r="H66" t="n">
        <v>0.07857405000000001</v>
      </c>
      <c r="I66" t="n">
        <v>0.07857771666666666</v>
      </c>
      <c r="J66" t="n">
        <v>0.01323897195278551</v>
      </c>
      <c r="K66" t="n">
        <v>1.263456034976134</v>
      </c>
    </row>
    <row r="67">
      <c r="A67" s="3" t="n">
        <v>25569</v>
      </c>
      <c r="B67" s="3" t="n">
        <v>25569</v>
      </c>
      <c r="C67" t="inlineStr">
        <is>
          <t>SHORT</t>
        </is>
      </c>
      <c r="D67" t="n">
        <v>0.08037349999999999</v>
      </c>
      <c r="E67" t="n">
        <v>0.07922650000000003</v>
      </c>
      <c r="F67" t="n">
        <v>1.435434818877521</v>
      </c>
      <c r="G67" t="n">
        <v>-0.233033242142842</v>
      </c>
      <c r="H67" t="n">
        <v>0.07893550000000001</v>
      </c>
      <c r="I67" t="n">
        <v>0.0794446</v>
      </c>
      <c r="J67" t="n">
        <v>0.01029847462180025</v>
      </c>
      <c r="K67" t="n">
        <v>1.273754509597934</v>
      </c>
    </row>
    <row r="68">
      <c r="A68" s="3" t="n">
        <v>25569</v>
      </c>
      <c r="B68" s="3" t="n">
        <v>25569</v>
      </c>
      <c r="C68" t="inlineStr">
        <is>
          <t>LONG</t>
        </is>
      </c>
      <c r="D68" t="n">
        <v>0.0781</v>
      </c>
      <c r="E68" t="n">
        <v>0.08027050000000002</v>
      </c>
      <c r="F68" t="n">
        <v>-1.980828553950176</v>
      </c>
      <c r="G68" t="n">
        <v>0.8548670731849085</v>
      </c>
      <c r="H68" t="n">
        <v>0.07958493333333333</v>
      </c>
      <c r="I68" t="n">
        <v>0.07963425</v>
      </c>
      <c r="J68" t="n">
        <v>0.01948808994474155</v>
      </c>
      <c r="K68" t="n">
        <v>1.293242599542676</v>
      </c>
    </row>
    <row r="69">
      <c r="A69" s="3" t="n">
        <v>25569</v>
      </c>
      <c r="B69" s="3" t="n">
        <v>25569</v>
      </c>
      <c r="C69" t="inlineStr">
        <is>
          <t>SHORT</t>
        </is>
      </c>
      <c r="D69" t="n">
        <v>0.08239800000000003</v>
      </c>
      <c r="E69" t="n">
        <v>0.07774150000000002</v>
      </c>
      <c r="F69" t="n">
        <v>2.97535070543172</v>
      </c>
      <c r="G69" t="n">
        <v>-2.01317682238451</v>
      </c>
      <c r="H69" t="n">
        <v>0.07974338333333335</v>
      </c>
      <c r="I69" t="n">
        <v>0.07976573333333332</v>
      </c>
      <c r="J69" t="n">
        <v>0.04180893380681334</v>
      </c>
      <c r="K69" t="n">
        <v>1.335051533349489</v>
      </c>
    </row>
    <row r="70">
      <c r="A70" s="3" t="n">
        <v>25569</v>
      </c>
      <c r="B70" s="3" t="n">
        <v>25569</v>
      </c>
      <c r="C70" t="inlineStr">
        <is>
          <t>LONG</t>
        </is>
      </c>
      <c r="D70" t="n">
        <v>0.07778949999999998</v>
      </c>
      <c r="E70" t="n">
        <v>0.07930550000000003</v>
      </c>
      <c r="F70" t="n">
        <v>-1.718711688807574</v>
      </c>
      <c r="G70" t="n">
        <v>0.3085913530264988</v>
      </c>
      <c r="H70" t="n">
        <v>0.07966791666666667</v>
      </c>
      <c r="I70" t="n">
        <v>0.07879138333333333</v>
      </c>
      <c r="J70" t="n">
        <v>0.01361158459167417</v>
      </c>
      <c r="K70" t="n">
        <v>1.348663117941163</v>
      </c>
    </row>
    <row r="71">
      <c r="A71" s="3" t="n">
        <v>25569</v>
      </c>
      <c r="B71" s="3" t="n">
        <v>25569</v>
      </c>
      <c r="C71" t="inlineStr">
        <is>
          <t>LONG</t>
        </is>
      </c>
      <c r="D71" t="n">
        <v>0.07580749999999997</v>
      </c>
      <c r="E71" t="n">
        <v>0.07850699999999999</v>
      </c>
      <c r="F71" t="n">
        <v>-1.611745961997567</v>
      </c>
      <c r="G71" t="n">
        <v>0.2678897645884836</v>
      </c>
      <c r="H71" t="n">
        <v>0.07821398333333333</v>
      </c>
      <c r="I71" t="n">
        <v>0.07811338333333334</v>
      </c>
      <c r="J71" t="n">
        <v>0.02423777876334013</v>
      </c>
      <c r="K71" t="n">
        <v>1.372900896704503</v>
      </c>
    </row>
    <row r="72">
      <c r="A72" s="3" t="n">
        <v>25569</v>
      </c>
      <c r="B72" s="3" t="n">
        <v>25569</v>
      </c>
      <c r="C72" t="inlineStr">
        <is>
          <t>SHORT</t>
        </is>
      </c>
      <c r="D72" t="n">
        <v>0.08040400000000003</v>
      </c>
      <c r="E72" t="n">
        <v>0.08146949999999997</v>
      </c>
      <c r="F72" t="n">
        <v>1.74765563640523</v>
      </c>
      <c r="G72" t="n">
        <v>-0.4852502621017648</v>
      </c>
      <c r="H72" t="n">
        <v>0.07812113333333333</v>
      </c>
      <c r="I72" t="n">
        <v>0.08251074999999999</v>
      </c>
      <c r="J72" t="n">
        <v>-0.00956671727073061</v>
      </c>
      <c r="K72" t="n">
        <v>1.363334179433773</v>
      </c>
    </row>
    <row r="73">
      <c r="A73" s="3" t="n">
        <v>25569</v>
      </c>
      <c r="B73" s="3" t="n">
        <v>25569</v>
      </c>
      <c r="C73" t="inlineStr">
        <is>
          <t>LONG</t>
        </is>
      </c>
      <c r="D73" t="n">
        <v>0.07945599999999997</v>
      </c>
      <c r="E73" t="n">
        <v>0.08346100000000004</v>
      </c>
      <c r="F73" t="n">
        <v>-1.379320551699803</v>
      </c>
      <c r="G73" t="n">
        <v>0.3549206771015592</v>
      </c>
      <c r="H73" t="n">
        <v>0.08247284999999999</v>
      </c>
      <c r="I73" t="n">
        <v>0.08274594999999998</v>
      </c>
      <c r="J73" t="n">
        <v>0.03595936430715985</v>
      </c>
      <c r="K73" t="n">
        <v>1.399293543740932</v>
      </c>
    </row>
    <row r="74">
      <c r="A74" s="3" t="n">
        <v>25569</v>
      </c>
      <c r="B74" s="3" t="n">
        <v>25569</v>
      </c>
      <c r="C74" t="inlineStr">
        <is>
          <t>LONG</t>
        </is>
      </c>
      <c r="D74" t="n">
        <v>0.08261050000000003</v>
      </c>
      <c r="E74" t="n">
        <v>0.08144899999999999</v>
      </c>
      <c r="F74" t="n">
        <v>-2.283760320368349</v>
      </c>
      <c r="G74" t="n">
        <v>0.3596026201223383</v>
      </c>
      <c r="H74" t="n">
        <v>0.084248</v>
      </c>
      <c r="I74" t="n">
        <v>0.08083075000000001</v>
      </c>
      <c r="J74" t="n">
        <v>-0.01042866457996675</v>
      </c>
      <c r="K74" t="n">
        <v>1.388864879160966</v>
      </c>
    </row>
    <row r="75">
      <c r="A75" s="3" t="n">
        <v>25569</v>
      </c>
      <c r="B75" s="3" t="n">
        <v>25569</v>
      </c>
      <c r="C75" t="inlineStr">
        <is>
          <t>LONG</t>
        </is>
      </c>
      <c r="D75" t="n">
        <v>0.07833550000000006</v>
      </c>
      <c r="E75" t="n">
        <v>0.08019350000000003</v>
      </c>
      <c r="F75" t="n">
        <v>-1.662545183118626</v>
      </c>
      <c r="G75" t="n">
        <v>0.4763198672442182</v>
      </c>
      <c r="H75" t="n">
        <v>0.07991363333333332</v>
      </c>
      <c r="I75" t="n">
        <v>0.07978208333333334</v>
      </c>
      <c r="J75" t="n">
        <v>0.01668227188082419</v>
      </c>
      <c r="K75" t="n">
        <v>1.40554715104179</v>
      </c>
    </row>
    <row r="76">
      <c r="A76" s="3" t="n">
        <v>25569</v>
      </c>
      <c r="B76" s="3" t="n">
        <v>25569</v>
      </c>
      <c r="C76" t="inlineStr">
        <is>
          <t>SHORT</t>
        </is>
      </c>
      <c r="D76" t="n">
        <v>0.08338300000000004</v>
      </c>
      <c r="E76" t="n">
        <v>0.07559300000000002</v>
      </c>
      <c r="F76" t="n">
        <v>5.29465138920506</v>
      </c>
      <c r="G76" t="n">
        <v>-4.788011942455128</v>
      </c>
      <c r="H76" t="n">
        <v>0.08094023333333336</v>
      </c>
      <c r="I76" t="n">
        <v>0.08076480000000004</v>
      </c>
      <c r="J76" t="n">
        <v>0.06780056832144936</v>
      </c>
      <c r="K76" t="n">
        <v>1.473347719363239</v>
      </c>
    </row>
    <row r="77">
      <c r="A77" s="3" t="n">
        <v>25569</v>
      </c>
      <c r="B77" s="3" t="n">
        <v>25569</v>
      </c>
      <c r="C77" t="inlineStr">
        <is>
          <t>LONG</t>
        </is>
      </c>
      <c r="D77" t="n">
        <v>0.07617899999999997</v>
      </c>
      <c r="E77" t="n">
        <v>0.08061399999999996</v>
      </c>
      <c r="F77" t="n">
        <v>-3.242530267629507</v>
      </c>
      <c r="G77" t="n">
        <v>0.1007892896351073</v>
      </c>
      <c r="H77" t="n">
        <v>0.08060890000000004</v>
      </c>
      <c r="I77" t="n">
        <v>0.08045776666666669</v>
      </c>
      <c r="J77" t="n">
        <v>0.03860019518685838</v>
      </c>
      <c r="K77" t="n">
        <v>1.511947914550098</v>
      </c>
    </row>
    <row r="78">
      <c r="A78" s="3" t="n">
        <v>25569</v>
      </c>
      <c r="B78" s="3" t="n">
        <v>25569</v>
      </c>
      <c r="C78" t="inlineStr">
        <is>
          <t>SHORT</t>
        </is>
      </c>
      <c r="D78" t="n">
        <v>0.08329049999999999</v>
      </c>
      <c r="E78" t="n">
        <v>0.08035799999999998</v>
      </c>
      <c r="F78" t="n">
        <v>1.684816709396826</v>
      </c>
      <c r="G78" t="n">
        <v>-0.1155661724756802</v>
      </c>
      <c r="H78" t="n">
        <v>0.08053891666666671</v>
      </c>
      <c r="I78" t="n">
        <v>0.08054796666666669</v>
      </c>
      <c r="J78" t="n">
        <v>0.02552312793358794</v>
      </c>
      <c r="K78" t="n">
        <v>1.537471042483685</v>
      </c>
    </row>
    <row r="79">
      <c r="A79" s="3" t="n">
        <v>25569</v>
      </c>
      <c r="B79" s="3" t="n">
        <v>25569</v>
      </c>
      <c r="C79" t="inlineStr">
        <is>
          <t>LONG</t>
        </is>
      </c>
      <c r="D79" t="n">
        <v>0.07809300000000002</v>
      </c>
      <c r="E79" t="n">
        <v>0.07488400000000001</v>
      </c>
      <c r="F79" t="n">
        <v>-1.397527675752325</v>
      </c>
      <c r="G79" t="n">
        <v>0.3687362508097809</v>
      </c>
      <c r="H79" t="n">
        <v>0.08049370000000003</v>
      </c>
      <c r="I79" t="n">
        <v>0.07389124999999999</v>
      </c>
      <c r="J79" t="n">
        <v>-0.02792965644974732</v>
      </c>
      <c r="K79" t="n">
        <v>1.509541386033938</v>
      </c>
    </row>
    <row r="80">
      <c r="A80" s="3" t="n">
        <v>25569</v>
      </c>
      <c r="B80" s="3" t="n">
        <v>25569</v>
      </c>
      <c r="C80" t="inlineStr">
        <is>
          <t>LONG</t>
        </is>
      </c>
      <c r="D80" t="n">
        <v>0.07004250000000001</v>
      </c>
      <c r="E80" t="n">
        <v>0.07200400000000001</v>
      </c>
      <c r="F80" t="n">
        <v>-1.509654813022747</v>
      </c>
      <c r="G80" t="n">
        <v>0.2062108514437363</v>
      </c>
      <c r="H80" t="n">
        <v>0.07258443333333334</v>
      </c>
      <c r="I80" t="n">
        <v>0.07165631666666666</v>
      </c>
      <c r="J80" t="n">
        <v>0.01707199162548433</v>
      </c>
      <c r="K80" t="n">
        <v>1.526613377659422</v>
      </c>
    </row>
    <row r="81">
      <c r="A81" s="3" t="n">
        <v>25569</v>
      </c>
      <c r="B81" s="3" t="n">
        <v>25569</v>
      </c>
      <c r="C81" t="inlineStr">
        <is>
          <t>SHORT</t>
        </is>
      </c>
      <c r="D81" t="n">
        <v>0.07382549999999999</v>
      </c>
      <c r="E81" t="n">
        <v>0.07477650000000002</v>
      </c>
      <c r="F81" t="n">
        <v>1.4956366371232</v>
      </c>
      <c r="G81" t="n">
        <v>-0.287441101613096</v>
      </c>
      <c r="H81" t="n">
        <v>0.07167008333333333</v>
      </c>
      <c r="I81" t="n">
        <v>0.07520031666666666</v>
      </c>
      <c r="J81" t="n">
        <v>-0.008277065529358224</v>
      </c>
      <c r="K81" t="n">
        <v>1.518336312130064</v>
      </c>
    </row>
    <row r="82">
      <c r="A82" s="3" t="n">
        <v>25569</v>
      </c>
      <c r="B82" s="3" t="n">
        <v>25569</v>
      </c>
      <c r="C82" t="inlineStr">
        <is>
          <t>SHORT</t>
        </is>
      </c>
      <c r="D82" t="n">
        <v>0.07909150000000001</v>
      </c>
      <c r="E82" t="n">
        <v>0.07363449999999996</v>
      </c>
      <c r="F82" t="n">
        <v>2.361677220192775</v>
      </c>
      <c r="G82" t="n">
        <v>-1.480882429576348</v>
      </c>
      <c r="H82" t="n">
        <v>0.07554143333333332</v>
      </c>
      <c r="I82" t="n">
        <v>0.07586078333333332</v>
      </c>
      <c r="J82" t="n">
        <v>0.04749521198076397</v>
      </c>
      <c r="K82" t="n">
        <v>1.565831524110828</v>
      </c>
    </row>
    <row r="83">
      <c r="A83" s="3" t="n">
        <v>25569</v>
      </c>
      <c r="B83" s="3" t="n">
        <v>25569</v>
      </c>
      <c r="C83" t="inlineStr">
        <is>
          <t>SHORT</t>
        </is>
      </c>
      <c r="D83" t="n">
        <v>0.07906299999999997</v>
      </c>
      <c r="E83" t="n">
        <v>0.07537999999999995</v>
      </c>
      <c r="F83" t="n">
        <v>1.847385657405185</v>
      </c>
      <c r="G83" t="n">
        <v>-0.5001941467232219</v>
      </c>
      <c r="H83" t="n">
        <v>0.07604504999999999</v>
      </c>
      <c r="I83" t="n">
        <v>0.07626583333333332</v>
      </c>
      <c r="J83" t="n">
        <v>0.03205513390602038</v>
      </c>
      <c r="K83" t="n">
        <v>1.597886658016848</v>
      </c>
    </row>
    <row r="84">
      <c r="A84" s="3" t="n">
        <v>25569</v>
      </c>
      <c r="B84" s="3" t="n">
        <v>25569</v>
      </c>
      <c r="C84" t="inlineStr">
        <is>
          <t>SHORT</t>
        </is>
      </c>
      <c r="D84" t="n">
        <v>0.08054049999999996</v>
      </c>
      <c r="E84" t="n">
        <v>0.07541100000000001</v>
      </c>
      <c r="F84" t="n">
        <v>2.217755679941078</v>
      </c>
      <c r="G84" t="n">
        <v>-0.7907423702186028</v>
      </c>
      <c r="H84" t="n">
        <v>0.07657078333333334</v>
      </c>
      <c r="I84" t="n">
        <v>0.07680369999999999</v>
      </c>
      <c r="J84" t="n">
        <v>0.04464480297880238</v>
      </c>
      <c r="K84" t="n">
        <v>1.642531460995651</v>
      </c>
    </row>
    <row r="85">
      <c r="A85" s="3" t="n">
        <v>25569</v>
      </c>
      <c r="B85" s="3" t="n">
        <v>25569</v>
      </c>
      <c r="C85" t="inlineStr">
        <is>
          <t>LONG</t>
        </is>
      </c>
      <c r="D85" t="n">
        <v>0.074377</v>
      </c>
      <c r="E85" t="n">
        <v>0.07684250000000001</v>
      </c>
      <c r="F85" t="n">
        <v>-1.392975045737895</v>
      </c>
      <c r="G85" t="n">
        <v>0.18513280092133</v>
      </c>
      <c r="H85" t="n">
        <v>0.07662220000000002</v>
      </c>
      <c r="I85" t="n">
        <v>0.07656651666666667</v>
      </c>
      <c r="J85" t="n">
        <v>0.02145857524987595</v>
      </c>
      <c r="K85" t="n">
        <v>1.663990036245527</v>
      </c>
    </row>
    <row r="86">
      <c r="A86" s="3" t="n">
        <v>25569</v>
      </c>
      <c r="B86" s="3" t="n">
        <v>25569</v>
      </c>
      <c r="C86" t="inlineStr">
        <is>
          <t>LONG</t>
        </is>
      </c>
      <c r="D86" t="n">
        <v>0.07414749999999998</v>
      </c>
      <c r="E86" t="n">
        <v>0.07597600000000002</v>
      </c>
      <c r="F86" t="n">
        <v>-1.544734571237822</v>
      </c>
      <c r="G86" t="n">
        <v>0.1000490381072762</v>
      </c>
      <c r="H86" t="n">
        <v>0.07619671666666666</v>
      </c>
      <c r="I86" t="n">
        <v>0.07584056666666666</v>
      </c>
      <c r="J86" t="n">
        <v>0.01591442094682573</v>
      </c>
      <c r="K86" t="n">
        <v>1.679904457192353</v>
      </c>
    </row>
    <row r="87">
      <c r="A87" s="3" t="n">
        <v>25569</v>
      </c>
      <c r="B87" s="3" t="n">
        <v>25569</v>
      </c>
      <c r="C87" t="inlineStr">
        <is>
          <t>LONG</t>
        </is>
      </c>
      <c r="D87" t="n">
        <v>0.07310449999999996</v>
      </c>
      <c r="E87" t="n">
        <v>0.07719599999999999</v>
      </c>
      <c r="F87" t="n">
        <v>-2.608195911593268</v>
      </c>
      <c r="G87" t="n">
        <v>2.311523621932279</v>
      </c>
      <c r="H87" t="n">
        <v>0.07540596666666667</v>
      </c>
      <c r="I87" t="n">
        <v>0.07391723333333333</v>
      </c>
      <c r="J87" t="n">
        <v>0.0356105295619013</v>
      </c>
      <c r="K87" t="n">
        <v>1.715514986754254</v>
      </c>
    </row>
    <row r="88">
      <c r="A88" s="3" t="n">
        <v>25569</v>
      </c>
      <c r="B88" s="3" t="n">
        <v>25569</v>
      </c>
      <c r="C88" t="inlineStr">
        <is>
          <t>SHORT</t>
        </is>
      </c>
      <c r="D88" t="n">
        <v>0.07745850000000004</v>
      </c>
      <c r="E88" t="n">
        <v>0.07491099999999995</v>
      </c>
      <c r="F88" t="n">
        <v>2.285573116570254</v>
      </c>
      <c r="G88" t="n">
        <v>-0.4451567517663921</v>
      </c>
      <c r="H88" t="n">
        <v>0.07393129999999999</v>
      </c>
      <c r="I88" t="n">
        <v>0.07632056666666666</v>
      </c>
      <c r="J88" t="n">
        <v>0.02217226544273402</v>
      </c>
      <c r="K88" t="n">
        <v>1.737687252196988</v>
      </c>
    </row>
    <row r="89">
      <c r="A89" s="3" t="n">
        <v>25569</v>
      </c>
      <c r="B89" s="3" t="n">
        <v>25569</v>
      </c>
      <c r="C89" t="inlineStr">
        <is>
          <t>SHORT</t>
        </is>
      </c>
      <c r="D89" t="n">
        <v>0.08132099999999998</v>
      </c>
      <c r="E89" t="n">
        <v>0.07835999999999999</v>
      </c>
      <c r="F89" t="n">
        <v>1.509702548443096</v>
      </c>
      <c r="G89" t="n">
        <v>-0.07293719723163009</v>
      </c>
      <c r="H89" t="n">
        <v>0.0775472</v>
      </c>
      <c r="I89" t="n">
        <v>0.07851623333333334</v>
      </c>
      <c r="J89" t="n">
        <v>0.02577117879330045</v>
      </c>
      <c r="K89" t="n">
        <v>1.763458430990289</v>
      </c>
    </row>
    <row r="90">
      <c r="A90" s="3" t="n">
        <v>25569</v>
      </c>
      <c r="B90" s="3" t="n">
        <v>25569</v>
      </c>
      <c r="C90" t="inlineStr">
        <is>
          <t>LONG</t>
        </is>
      </c>
      <c r="D90" t="n">
        <v>0.07472399999999996</v>
      </c>
      <c r="E90" t="n">
        <v>0.07784699999999997</v>
      </c>
      <c r="F90" t="n">
        <v>-1.690250631334596</v>
      </c>
      <c r="G90" t="n">
        <v>0.6595922035598897</v>
      </c>
      <c r="H90" t="n">
        <v>0.07800955</v>
      </c>
      <c r="I90" t="n">
        <v>0.07660481666666667</v>
      </c>
      <c r="J90" t="n">
        <v>0.0271811521011408</v>
      </c>
      <c r="K90" t="n">
        <v>1.790639583091429</v>
      </c>
    </row>
    <row r="91">
      <c r="A91" s="3" t="n">
        <v>25569</v>
      </c>
      <c r="B91" s="3" t="n">
        <v>25569</v>
      </c>
      <c r="C91" t="inlineStr">
        <is>
          <t>LONG</t>
        </is>
      </c>
      <c r="D91" t="n">
        <v>0.072965</v>
      </c>
      <c r="E91" t="n">
        <v>0.0751115</v>
      </c>
      <c r="F91" t="n">
        <v>-1.545345422578246</v>
      </c>
      <c r="G91" t="n">
        <v>1.043179078529896</v>
      </c>
      <c r="H91" t="n">
        <v>0.07601076666666667</v>
      </c>
      <c r="I91" t="n">
        <v>0.07338013333333333</v>
      </c>
      <c r="J91" t="n">
        <v>0.01868214632888195</v>
      </c>
      <c r="K91" t="n">
        <v>1.809321729420311</v>
      </c>
    </row>
    <row r="92">
      <c r="A92" s="3" t="n">
        <v>25569</v>
      </c>
      <c r="B92" s="3" t="n">
        <v>25569</v>
      </c>
      <c r="C92" t="inlineStr">
        <is>
          <t>SHORT</t>
        </is>
      </c>
      <c r="D92" t="n">
        <v>0.07558549999999997</v>
      </c>
      <c r="E92" t="n">
        <v>0.07313649999999999</v>
      </c>
      <c r="F92" t="n">
        <v>1.821098747729095</v>
      </c>
      <c r="G92" t="n">
        <v>-0.1855112704714239</v>
      </c>
      <c r="H92" t="n">
        <v>0.07313180000000001</v>
      </c>
      <c r="I92" t="n">
        <v>0.07341891666666668</v>
      </c>
      <c r="J92" t="n">
        <v>0.02131496685741048</v>
      </c>
      <c r="K92" t="n">
        <v>1.830636696277722</v>
      </c>
    </row>
    <row r="93">
      <c r="A93" s="3" t="n">
        <v>25569</v>
      </c>
      <c r="B93" s="3" t="n">
        <v>25569</v>
      </c>
      <c r="C93" t="inlineStr">
        <is>
          <t>LONG</t>
        </is>
      </c>
      <c r="D93" t="n">
        <v>0.07141750000000002</v>
      </c>
      <c r="E93" t="n">
        <v>0.07403950000000004</v>
      </c>
      <c r="F93" t="n">
        <v>-1.327755691888038</v>
      </c>
      <c r="G93" t="n">
        <v>0.3187999960974288</v>
      </c>
      <c r="H93" t="n">
        <v>0.07342576666666667</v>
      </c>
      <c r="I93" t="n">
        <v>0.07361045000000002</v>
      </c>
      <c r="J93" t="n">
        <v>0.02282067909356106</v>
      </c>
      <c r="K93" t="n">
        <v>1.853457375371283</v>
      </c>
    </row>
    <row r="94">
      <c r="A94" s="3" t="n">
        <v>25569</v>
      </c>
      <c r="B94" s="3" t="n">
        <v>25569</v>
      </c>
      <c r="C94" t="inlineStr">
        <is>
          <t>LONG</t>
        </is>
      </c>
      <c r="D94" t="n">
        <v>0.06831450000000006</v>
      </c>
      <c r="E94" t="n">
        <v>0.07301350000000001</v>
      </c>
      <c r="F94" t="n">
        <v>-3.049940899624743</v>
      </c>
      <c r="G94" t="n">
        <v>0.004631821256806331</v>
      </c>
      <c r="H94" t="n">
        <v>0.07340946666666667</v>
      </c>
      <c r="I94" t="n">
        <v>0.07300388333333332</v>
      </c>
      <c r="J94" t="n">
        <v>0.04089792946630123</v>
      </c>
      <c r="K94" t="n">
        <v>1.894355304837584</v>
      </c>
    </row>
    <row r="95">
      <c r="A95" s="3" t="n">
        <v>25569</v>
      </c>
      <c r="B95" s="3" t="n">
        <v>25569</v>
      </c>
      <c r="C95" t="inlineStr">
        <is>
          <t>LONG</t>
        </is>
      </c>
      <c r="D95" t="n">
        <v>0.069967</v>
      </c>
      <c r="E95" t="n">
        <v>0.07277400000000003</v>
      </c>
      <c r="F95" t="n">
        <v>-1.306311363849033</v>
      </c>
      <c r="G95" t="n">
        <v>0.4732067485484747</v>
      </c>
      <c r="H95" t="n">
        <v>0.07250233333333335</v>
      </c>
      <c r="I95" t="n">
        <v>0.07183228333333333</v>
      </c>
      <c r="J95" t="n">
        <v>0.02443083379695892</v>
      </c>
      <c r="K95" t="n">
        <v>1.918786138634543</v>
      </c>
    </row>
    <row r="96">
      <c r="A96" s="3" t="n">
        <v>25569</v>
      </c>
      <c r="B96" s="3" t="n">
        <v>25569</v>
      </c>
      <c r="C96" t="inlineStr">
        <is>
          <t>SHORT</t>
        </is>
      </c>
      <c r="D96" t="n">
        <v>0.07547200000000001</v>
      </c>
      <c r="E96" t="n">
        <v>0.07173450000000003</v>
      </c>
      <c r="F96" t="n">
        <v>1.742990777068012</v>
      </c>
      <c r="G96" t="n">
        <v>-0.279047252594865</v>
      </c>
      <c r="H96" t="n">
        <v>0.07190046666666666</v>
      </c>
      <c r="I96" t="n">
        <v>0.07223531666666666</v>
      </c>
      <c r="J96" t="n">
        <v>0.03252947677810203</v>
      </c>
      <c r="K96" t="n">
        <v>1.951315615412645</v>
      </c>
    </row>
    <row r="97">
      <c r="A97" s="3" t="n">
        <v>25569</v>
      </c>
      <c r="B97" s="3" t="n">
        <v>25569</v>
      </c>
      <c r="C97" t="inlineStr">
        <is>
          <t>LONG</t>
        </is>
      </c>
      <c r="D97" t="n">
        <v>0.06976149999999998</v>
      </c>
      <c r="E97" t="n">
        <v>0.07282450000000001</v>
      </c>
      <c r="F97" t="n">
        <v>-1.281258828724441</v>
      </c>
      <c r="G97" t="n">
        <v>0.6948834258933198</v>
      </c>
      <c r="H97" t="n">
        <v>0.07182075</v>
      </c>
      <c r="I97" t="n">
        <v>0.07191521666666666</v>
      </c>
      <c r="J97" t="n">
        <v>0.02665893976490391</v>
      </c>
      <c r="K97" t="n">
        <v>1.977974555177549</v>
      </c>
    </row>
    <row r="98">
      <c r="A98" s="3" t="n">
        <v>25569</v>
      </c>
      <c r="B98" s="3" t="n">
        <v>25569</v>
      </c>
      <c r="C98" t="inlineStr">
        <is>
          <t>SHORT</t>
        </is>
      </c>
      <c r="D98" t="n">
        <v>0.07422999999999999</v>
      </c>
      <c r="E98" t="n">
        <v>0.071601</v>
      </c>
      <c r="F98" t="n">
        <v>1.63980901649159</v>
      </c>
      <c r="G98" t="n">
        <v>-0.1927198161027282</v>
      </c>
      <c r="H98" t="n">
        <v>0.07199148333333334</v>
      </c>
      <c r="I98" t="n">
        <v>0.07182475000000001</v>
      </c>
      <c r="J98" t="n">
        <v>0.02288160386612188</v>
      </c>
      <c r="K98" t="n">
        <v>2.000856159043671</v>
      </c>
    </row>
    <row r="99">
      <c r="A99" s="3" t="n">
        <v>25569</v>
      </c>
      <c r="B99" s="3" t="n">
        <v>25569</v>
      </c>
      <c r="C99" t="inlineStr">
        <is>
          <t>SHORT</t>
        </is>
      </c>
      <c r="D99" t="n">
        <v>0.07329449999999998</v>
      </c>
      <c r="E99" t="n">
        <v>0.076378</v>
      </c>
      <c r="F99" t="n">
        <v>1.287855744004443</v>
      </c>
      <c r="G99" t="n">
        <v>0</v>
      </c>
      <c r="H99" t="n">
        <v>0.07180211666666667</v>
      </c>
      <c r="I99" t="n">
        <v>0.076378</v>
      </c>
      <c r="J99" t="n">
        <v>-0.02683736231311807</v>
      </c>
      <c r="K99" t="n">
        <v>1.974018796730553</v>
      </c>
    </row>
    <row r="100">
      <c r="A100" s="3" t="n">
        <v>25569</v>
      </c>
      <c r="B100" s="3" t="n">
        <v>25569</v>
      </c>
      <c r="C100" t="inlineStr">
        <is>
          <t>SHORT</t>
        </is>
      </c>
      <c r="D100" t="n">
        <v>0.08038100000000001</v>
      </c>
      <c r="E100" t="n">
        <v>0.07756600000000002</v>
      </c>
      <c r="F100" t="n">
        <v>5.294651389229251</v>
      </c>
      <c r="G100" t="n">
        <v>-0.3720255972903042</v>
      </c>
      <c r="H100" t="n">
        <v>0.07651143333333334</v>
      </c>
      <c r="I100" t="n">
        <v>0.07827753333333334</v>
      </c>
      <c r="J100" t="n">
        <v>0.02371547925341597</v>
      </c>
      <c r="K100" t="n">
        <v>1.997734275983969</v>
      </c>
    </row>
    <row r="101">
      <c r="A101" s="3" t="n">
        <v>25569</v>
      </c>
      <c r="B101" s="3" t="n">
        <v>25569</v>
      </c>
      <c r="C101" t="inlineStr">
        <is>
          <t>LONG</t>
        </is>
      </c>
      <c r="D101" t="n">
        <v>0.07408999999999999</v>
      </c>
      <c r="E101" t="n">
        <v>0.07782050000000001</v>
      </c>
      <c r="F101" t="n">
        <v>-2.022473406365266</v>
      </c>
      <c r="G101" t="n">
        <v>0.1000012698331956</v>
      </c>
      <c r="H101" t="n">
        <v>0.07820126666666667</v>
      </c>
      <c r="I101" t="n">
        <v>0.07752943333333333</v>
      </c>
      <c r="J101" t="n">
        <v>0.03142827543689854</v>
      </c>
      <c r="K101" t="n">
        <v>2.029162551420867</v>
      </c>
    </row>
    <row r="102">
      <c r="A102" s="3" t="n">
        <v>25569</v>
      </c>
      <c r="B102" s="3" t="n">
        <v>25569</v>
      </c>
      <c r="C102" t="inlineStr">
        <is>
          <t>SHORT</t>
        </is>
      </c>
      <c r="D102" t="n">
        <v>0.08076149999999996</v>
      </c>
      <c r="E102" t="n">
        <v>0.07628249999999998</v>
      </c>
      <c r="F102" t="n">
        <v>1.380074449766189</v>
      </c>
      <c r="G102" t="n">
        <v>-0.678213355262592</v>
      </c>
      <c r="H102" t="n">
        <v>0.07712608333333335</v>
      </c>
      <c r="I102" t="n">
        <v>0.07811048333333331</v>
      </c>
      <c r="J102" t="n">
        <v>0.03773414976058627</v>
      </c>
      <c r="K102" t="n">
        <v>2.066896701181453</v>
      </c>
    </row>
    <row r="103">
      <c r="A103" s="3" t="n">
        <v>25569</v>
      </c>
      <c r="B103" s="3" t="n">
        <v>25569</v>
      </c>
      <c r="C103" t="inlineStr">
        <is>
          <t>LONG</t>
        </is>
      </c>
      <c r="D103" t="n">
        <v>0.07476449999999998</v>
      </c>
      <c r="E103" t="n">
        <v>0.07895100000000002</v>
      </c>
      <c r="F103" t="n">
        <v>-1.42864314288332</v>
      </c>
      <c r="G103" t="n">
        <v>0.2235778945153093</v>
      </c>
      <c r="H103" t="n">
        <v>0.07826845</v>
      </c>
      <c r="I103" t="n">
        <v>0.078432</v>
      </c>
      <c r="J103" t="n">
        <v>0.0352699303354982</v>
      </c>
      <c r="K103" t="n">
        <v>2.102166631516952</v>
      </c>
    </row>
    <row r="104">
      <c r="A104" s="3" t="n">
        <v>25569</v>
      </c>
      <c r="B104" s="3" t="n">
        <v>25569</v>
      </c>
      <c r="C104" t="inlineStr">
        <is>
          <t>LONG</t>
        </is>
      </c>
      <c r="D104" t="n">
        <v>0.07587250000000001</v>
      </c>
      <c r="E104" t="n">
        <v>0.07854350000000002</v>
      </c>
      <c r="F104" t="n">
        <v>-1.441827280271073</v>
      </c>
      <c r="G104" t="n">
        <v>0.08917517534612224</v>
      </c>
      <c r="H104" t="n">
        <v>0.07865846666666666</v>
      </c>
      <c r="I104" t="n">
        <v>0.07833936666666666</v>
      </c>
      <c r="J104" t="n">
        <v>0.02250232507491104</v>
      </c>
      <c r="K104" t="n">
        <v>2.124668956591863</v>
      </c>
    </row>
    <row r="105">
      <c r="A105" s="3" t="n">
        <v>25569</v>
      </c>
      <c r="B105" s="3" t="n">
        <v>25569</v>
      </c>
      <c r="C105" t="inlineStr">
        <is>
          <t>LONG</t>
        </is>
      </c>
      <c r="D105" t="n">
        <v>0.07304100000000002</v>
      </c>
      <c r="E105" t="n">
        <v>0.07331249999999997</v>
      </c>
      <c r="F105" t="n">
        <v>-2.040242395525696</v>
      </c>
      <c r="G105" t="n">
        <v>0.177440695249828</v>
      </c>
      <c r="H105" t="n">
        <v>0.07814641666666665</v>
      </c>
      <c r="I105" t="n">
        <v>0.07290773333333332</v>
      </c>
      <c r="J105" t="n">
        <v>0.002287301107389465</v>
      </c>
      <c r="K105" t="n">
        <v>2.126956257699252</v>
      </c>
    </row>
    <row r="106">
      <c r="A106" s="3" t="n">
        <v>25569</v>
      </c>
      <c r="B106" s="3" t="n">
        <v>25569</v>
      </c>
      <c r="C106" t="inlineStr">
        <is>
          <t>SHORT</t>
        </is>
      </c>
      <c r="D106" t="n">
        <v>0.07608250000000005</v>
      </c>
      <c r="E106" t="n">
        <v>0.07260900000000003</v>
      </c>
      <c r="F106" t="n">
        <v>1.696392148799844</v>
      </c>
      <c r="G106" t="n">
        <v>-0.1286005697691796</v>
      </c>
      <c r="H106" t="n">
        <v>0.07274760000000001</v>
      </c>
      <c r="I106" t="n">
        <v>0.07280276666666667</v>
      </c>
      <c r="J106" t="n">
        <v>0.02926313221553864</v>
      </c>
      <c r="K106" t="n">
        <v>2.156219389914791</v>
      </c>
    </row>
    <row r="107">
      <c r="A107" s="3" t="n">
        <v>25569</v>
      </c>
      <c r="B107" s="3" t="n">
        <v>25569</v>
      </c>
      <c r="C107" t="inlineStr">
        <is>
          <t>LONG</t>
        </is>
      </c>
      <c r="D107" t="n">
        <v>0.07117650000000003</v>
      </c>
      <c r="E107" t="n">
        <v>0.07350999999999996</v>
      </c>
      <c r="F107" t="n">
        <v>-1.348884324322777</v>
      </c>
      <c r="G107" t="n">
        <v>0.4108420371087605</v>
      </c>
      <c r="H107" t="n">
        <v>0.07296821666666667</v>
      </c>
      <c r="I107" t="n">
        <v>0.07293674999999999</v>
      </c>
      <c r="J107" t="n">
        <v>0.01965899496903904</v>
      </c>
      <c r="K107" t="n">
        <v>2.17587838488383</v>
      </c>
    </row>
    <row r="108">
      <c r="A108" s="3" t="n">
        <v>25569</v>
      </c>
      <c r="B108" s="3" t="n">
        <v>25569</v>
      </c>
      <c r="C108" t="inlineStr">
        <is>
          <t>SHORT</t>
        </is>
      </c>
      <c r="D108" t="n">
        <v>0.07394400000000001</v>
      </c>
      <c r="E108" t="n">
        <v>0.07286799999999999</v>
      </c>
      <c r="F108" t="n">
        <v>1.560910240019341</v>
      </c>
      <c r="G108" t="n">
        <v>-0.6551653797785822</v>
      </c>
      <c r="H108" t="n">
        <v>0.07256676666666667</v>
      </c>
      <c r="I108" t="n">
        <v>0.07348315</v>
      </c>
      <c r="J108" t="n">
        <v>0.0090649576116079</v>
      </c>
      <c r="K108" t="n">
        <v>2.184943342495438</v>
      </c>
    </row>
    <row r="109">
      <c r="A109" s="3" t="n">
        <v>25569</v>
      </c>
      <c r="B109" s="3" t="n">
        <v>25569</v>
      </c>
      <c r="C109" t="inlineStr">
        <is>
          <t>LONG</t>
        </is>
      </c>
      <c r="D109" t="n">
        <v>0.0723965</v>
      </c>
      <c r="E109" t="n">
        <v>0.07345649999999998</v>
      </c>
      <c r="F109" t="n">
        <v>-1.394741912322739</v>
      </c>
      <c r="G109" t="n">
        <v>0.1271085229865241</v>
      </c>
      <c r="H109" t="n">
        <v>0.07355063333333334</v>
      </c>
      <c r="I109" t="n">
        <v>0.07332363333333333</v>
      </c>
      <c r="J109" t="n">
        <v>0.00893016270288474</v>
      </c>
      <c r="K109" t="n">
        <v>2.193873505198323</v>
      </c>
    </row>
    <row r="110">
      <c r="A110" s="3" t="n">
        <v>25569</v>
      </c>
      <c r="B110" s="3" t="n">
        <v>25569</v>
      </c>
      <c r="C110" t="inlineStr">
        <is>
          <t>SHORT</t>
        </is>
      </c>
      <c r="D110" t="n">
        <v>0.07472600000000001</v>
      </c>
      <c r="E110" t="n">
        <v>0.073513</v>
      </c>
      <c r="F110" t="n">
        <v>1.260208765680157</v>
      </c>
      <c r="G110" t="n">
        <v>-0.06510253406442015</v>
      </c>
      <c r="H110" t="n">
        <v>0.07336973333333334</v>
      </c>
      <c r="I110" t="n">
        <v>0.0735864</v>
      </c>
      <c r="J110" t="n">
        <v>0.01021913901754679</v>
      </c>
      <c r="K110" t="n">
        <v>2.20409264421587</v>
      </c>
    </row>
    <row r="111">
      <c r="A111" s="3" t="n">
        <v>25569</v>
      </c>
      <c r="B111" s="3" t="n">
        <v>25569</v>
      </c>
      <c r="C111" t="inlineStr">
        <is>
          <t>SHORT</t>
        </is>
      </c>
      <c r="D111" t="n">
        <v>0.07643799999999995</v>
      </c>
      <c r="E111" t="n">
        <v>0.07382099999999997</v>
      </c>
      <c r="F111" t="n">
        <v>2.231952711726361</v>
      </c>
      <c r="G111" t="n">
        <v>-0.1294414898276973</v>
      </c>
      <c r="H111" t="n">
        <v>0.07367285</v>
      </c>
      <c r="I111" t="n">
        <v>0.07401781666666667</v>
      </c>
      <c r="J111" t="n">
        <v>0.0220473922579714</v>
      </c>
      <c r="K111" t="n">
        <v>2.226140036473841</v>
      </c>
    </row>
    <row r="112">
      <c r="A112" s="3" t="n">
        <v>25569</v>
      </c>
      <c r="B112" s="3" t="n">
        <v>25569</v>
      </c>
      <c r="C112" t="inlineStr">
        <is>
          <t>SHORT</t>
        </is>
      </c>
      <c r="D112" t="n">
        <v>0.0763025</v>
      </c>
      <c r="E112" t="n">
        <v>0.07478449999999998</v>
      </c>
      <c r="F112" t="n">
        <v>1.58317360558367</v>
      </c>
      <c r="G112" t="n">
        <v>-0.3107296512146929</v>
      </c>
      <c r="H112" t="n">
        <v>0.07492641666666668</v>
      </c>
      <c r="I112" t="n">
        <v>0.07507545</v>
      </c>
      <c r="J112" t="n">
        <v>0.01278866696507499</v>
      </c>
      <c r="K112" t="n">
        <v>2.238928703438916</v>
      </c>
    </row>
    <row r="113">
      <c r="A113" s="3" t="n">
        <v>25569</v>
      </c>
      <c r="B113" s="3" t="n">
        <v>25569</v>
      </c>
      <c r="C113" t="inlineStr">
        <is>
          <t>SHORT</t>
        </is>
      </c>
      <c r="D113" t="n">
        <v>0.07725400000000002</v>
      </c>
      <c r="E113" t="n">
        <v>0.07771849999999997</v>
      </c>
      <c r="F113" t="n">
        <v>2.288486765130873</v>
      </c>
      <c r="G113" t="n">
        <v>-0.5859099077347018</v>
      </c>
      <c r="H113" t="n">
        <v>0.07515926666666667</v>
      </c>
      <c r="I113" t="n">
        <v>0.07913441666666667</v>
      </c>
      <c r="J113" t="n">
        <v>-0.003913264693858125</v>
      </c>
      <c r="K113" t="n">
        <v>2.235015438745058</v>
      </c>
    </row>
    <row r="114">
      <c r="A114" s="3" t="n">
        <v>25569</v>
      </c>
      <c r="B114" s="3" t="n">
        <v>25569</v>
      </c>
      <c r="C114" t="inlineStr">
        <is>
          <t>LONG</t>
        </is>
      </c>
      <c r="D114" t="n">
        <v>0.07668449999999999</v>
      </c>
      <c r="E114" t="n">
        <v>0.08182600000000001</v>
      </c>
      <c r="F114" t="n">
        <v>-1.843750979469384</v>
      </c>
      <c r="G114" t="n">
        <v>1.218996552045368</v>
      </c>
      <c r="H114" t="n">
        <v>0.07985813333333333</v>
      </c>
      <c r="I114" t="n">
        <v>0.07913254999999998</v>
      </c>
      <c r="J114" t="n">
        <v>0.04331550144988967</v>
      </c>
      <c r="K114" t="n">
        <v>2.278330940194948</v>
      </c>
    </row>
    <row r="115">
      <c r="A115" s="3" t="n">
        <v>25569</v>
      </c>
      <c r="B115" s="3" t="n">
        <v>25569</v>
      </c>
      <c r="C115" t="inlineStr">
        <is>
          <t>SHORT</t>
        </is>
      </c>
      <c r="D115" t="n">
        <v>0.08257999999999999</v>
      </c>
      <c r="E115" t="n">
        <v>0.07741949999999997</v>
      </c>
      <c r="F115" t="n">
        <v>1.421974411469271</v>
      </c>
      <c r="G115" t="n">
        <v>-0.7299697091070314</v>
      </c>
      <c r="H115" t="n">
        <v>0.0792288</v>
      </c>
      <c r="I115" t="n">
        <v>0.0792955</v>
      </c>
      <c r="J115" t="n">
        <v>0.04347557040399791</v>
      </c>
      <c r="K115" t="n">
        <v>2.321806510598946</v>
      </c>
    </row>
    <row r="116">
      <c r="A116" s="3" t="n">
        <v>25569</v>
      </c>
      <c r="B116" s="3" t="n">
        <v>25569</v>
      </c>
      <c r="C116" t="inlineStr">
        <is>
          <t>SHORT</t>
        </is>
      </c>
      <c r="D116" t="n">
        <v>0.08295100000000002</v>
      </c>
      <c r="E116" t="n">
        <v>0.07948399999999994</v>
      </c>
      <c r="F116" t="n">
        <v>1.348816845701492</v>
      </c>
      <c r="G116" t="n">
        <v>-0.03429592043010329</v>
      </c>
      <c r="H116" t="n">
        <v>0.07939033333333333</v>
      </c>
      <c r="I116" t="n">
        <v>0.07957680000000002</v>
      </c>
      <c r="J116" t="n">
        <v>0.02920837178387054</v>
      </c>
      <c r="K116" t="n">
        <v>2.351014882382816</v>
      </c>
    </row>
    <row r="117">
      <c r="A117" s="3" t="n">
        <v>25569</v>
      </c>
      <c r="B117" s="3" t="n">
        <v>25569</v>
      </c>
      <c r="C117" t="inlineStr">
        <is>
          <t>LONG</t>
        </is>
      </c>
      <c r="D117" t="n">
        <v>0.07565849999999999</v>
      </c>
      <c r="E117" t="n">
        <v>0.07727449999999997</v>
      </c>
      <c r="F117" t="n">
        <v>-1.721956538020188</v>
      </c>
      <c r="G117" t="n">
        <v>0.1240570279322046</v>
      </c>
      <c r="H117" t="n">
        <v>0.07991495</v>
      </c>
      <c r="I117" t="n">
        <v>0.07702824999999998</v>
      </c>
      <c r="J117" t="n">
        <v>0.01361428578100175</v>
      </c>
      <c r="K117" t="n">
        <v>2.364629168163818</v>
      </c>
    </row>
    <row r="118">
      <c r="A118" s="3" t="n">
        <v>25569</v>
      </c>
      <c r="B118" s="3" t="n">
        <v>25569</v>
      </c>
      <c r="C118" t="inlineStr">
        <is>
          <t>SHORT</t>
        </is>
      </c>
      <c r="D118" t="n">
        <v>0.07930500000000001</v>
      </c>
      <c r="E118" t="n">
        <v>0.07526199999999994</v>
      </c>
      <c r="F118" t="n">
        <v>2.287438363817045</v>
      </c>
      <c r="G118" t="n">
        <v>-1.014245262279422</v>
      </c>
      <c r="H118" t="n">
        <v>0.07650090000000001</v>
      </c>
      <c r="I118" t="n">
        <v>0.07635091666666667</v>
      </c>
      <c r="J118" t="n">
        <v>0.03406098849789097</v>
      </c>
      <c r="K118" t="n">
        <v>2.398690156661709</v>
      </c>
    </row>
    <row r="119">
      <c r="A119" s="3" t="n">
        <v>25569</v>
      </c>
      <c r="B119" s="3" t="n">
        <v>25569</v>
      </c>
      <c r="C119" t="inlineStr">
        <is>
          <t>SHORT</t>
        </is>
      </c>
      <c r="D119" t="n">
        <v>0.07767000000000004</v>
      </c>
      <c r="E119" t="n">
        <v>0.07586099999999998</v>
      </c>
      <c r="F119" t="n">
        <v>1.262005992150161</v>
      </c>
      <c r="G119" t="n">
        <v>-0.7715186221136743</v>
      </c>
      <c r="H119" t="n">
        <v>0.07647593333333334</v>
      </c>
      <c r="I119" t="n">
        <v>0.07659390000000001</v>
      </c>
      <c r="J119" t="n">
        <v>0.01524024936747111</v>
      </c>
      <c r="K119" t="n">
        <v>2.41393040602918</v>
      </c>
    </row>
    <row r="120">
      <c r="A120" s="3" t="n">
        <v>25569</v>
      </c>
      <c r="B120" s="3" t="n">
        <v>25569</v>
      </c>
      <c r="C120" t="inlineStr">
        <is>
          <t>LONG</t>
        </is>
      </c>
      <c r="D120" t="n">
        <v>0.07475449999999997</v>
      </c>
      <c r="E120" t="n">
        <v>0.07678099999999999</v>
      </c>
      <c r="F120" t="n">
        <v>-1.987308677823814</v>
      </c>
      <c r="G120" t="n">
        <v>0.2387192851016331</v>
      </c>
      <c r="H120" t="n">
        <v>0.07664498333333333</v>
      </c>
      <c r="I120" t="n">
        <v>0.07649789999999999</v>
      </c>
      <c r="J120" t="n">
        <v>0.01707261765792117</v>
      </c>
      <c r="K120" t="n">
        <v>2.431003023687101</v>
      </c>
    </row>
    <row r="121">
      <c r="A121" s="3" t="n">
        <v>25569</v>
      </c>
      <c r="B121" s="3" t="n">
        <v>25569</v>
      </c>
      <c r="C121" t="inlineStr">
        <is>
          <t>LONG</t>
        </is>
      </c>
      <c r="D121" t="n">
        <v>0.07452050000000005</v>
      </c>
      <c r="E121" t="n">
        <v>0.07582799999999998</v>
      </c>
      <c r="F121" t="n">
        <v>-1.38712194790245</v>
      </c>
      <c r="G121" t="n">
        <v>0.6235607962846018</v>
      </c>
      <c r="H121" t="n">
        <v>0.07616501666666667</v>
      </c>
      <c r="I121" t="n">
        <v>0.07521193333333334</v>
      </c>
      <c r="J121" t="n">
        <v>0.01101527144719005</v>
      </c>
      <c r="K121" t="n">
        <v>2.442018295134291</v>
      </c>
    </row>
    <row r="122">
      <c r="A122" s="3" t="n">
        <v>25569</v>
      </c>
      <c r="B122" s="3" t="n">
        <v>25569</v>
      </c>
      <c r="C122" t="inlineStr">
        <is>
          <t>LONG</t>
        </is>
      </c>
      <c r="D122" t="n">
        <v>0.073347</v>
      </c>
      <c r="E122" t="n">
        <v>0.06110500000000002</v>
      </c>
      <c r="F122" t="n">
        <v>-1.898143709818558</v>
      </c>
      <c r="G122" t="n">
        <v>0</v>
      </c>
      <c r="H122" t="n">
        <v>0.07490730000000001</v>
      </c>
      <c r="I122" t="n">
        <v>0.06110500000000002</v>
      </c>
      <c r="J122" t="n">
        <v>-0.1031349545365255</v>
      </c>
      <c r="K122" t="n">
        <v>2.338883340597765</v>
      </c>
    </row>
    <row r="123">
      <c r="A123" s="3" t="n">
        <v>25569</v>
      </c>
      <c r="B123" s="3" t="n">
        <v>25569</v>
      </c>
      <c r="C123" t="inlineStr">
        <is>
          <t>SHORT</t>
        </is>
      </c>
      <c r="D123" t="n">
        <v>0.07603850000000001</v>
      </c>
      <c r="E123" t="n">
        <v>0.07915149999999999</v>
      </c>
      <c r="F123" t="n">
        <v>5.294651389221841</v>
      </c>
      <c r="G123" t="n">
        <v>-0.6243769245662146</v>
      </c>
      <c r="H123" t="n">
        <v>0.06160278333333336</v>
      </c>
      <c r="I123" t="n">
        <v>0.08012498333333333</v>
      </c>
      <c r="J123" t="n">
        <v>-0.02534545649348748</v>
      </c>
      <c r="K123" t="n">
        <v>2.313537884104278</v>
      </c>
    </row>
    <row r="124">
      <c r="A124" s="3" t="n">
        <v>25569</v>
      </c>
      <c r="B124" s="3" t="n">
        <v>25569</v>
      </c>
      <c r="C124" t="inlineStr">
        <is>
          <t>LONG</t>
        </is>
      </c>
      <c r="D124" t="n">
        <v>0.07806550000000001</v>
      </c>
      <c r="E124" t="n">
        <v>0.080317</v>
      </c>
      <c r="F124" t="n">
        <v>-1.639245293035106</v>
      </c>
      <c r="G124" t="n">
        <v>0.06609041091413315</v>
      </c>
      <c r="H124" t="n">
        <v>0.08025400000000001</v>
      </c>
      <c r="I124" t="n">
        <v>0.08022734999999999</v>
      </c>
      <c r="J124" t="n">
        <v>0.01833128663510672</v>
      </c>
      <c r="K124" t="n">
        <v>2.331869170739384</v>
      </c>
    </row>
    <row r="125">
      <c r="A125" s="3" t="n">
        <v>25569</v>
      </c>
      <c r="B125" s="3" t="n">
        <v>25569</v>
      </c>
      <c r="C125" t="inlineStr">
        <is>
          <t>LONG</t>
        </is>
      </c>
      <c r="D125" t="n">
        <v>0.0781985</v>
      </c>
      <c r="E125" t="n">
        <v>0.07913899999999999</v>
      </c>
      <c r="F125" t="n">
        <v>-1.457528894463436</v>
      </c>
      <c r="G125" t="n">
        <v>0.7431383641801068</v>
      </c>
      <c r="H125" t="n">
        <v>0.07944926666666666</v>
      </c>
      <c r="I125" t="n">
        <v>0.07835353333333334</v>
      </c>
      <c r="J125" t="n">
        <v>0.007657372898209032</v>
      </c>
      <c r="K125" t="n">
        <v>2.339526543637593</v>
      </c>
    </row>
    <row r="126">
      <c r="A126" s="3" t="n">
        <v>25569</v>
      </c>
      <c r="B126" s="3" t="n">
        <v>25569</v>
      </c>
      <c r="C126" t="inlineStr">
        <is>
          <t>LONG</t>
        </is>
      </c>
      <c r="D126" t="n">
        <v>0.07547050000000002</v>
      </c>
      <c r="E126" t="n">
        <v>0.07684649999999998</v>
      </c>
      <c r="F126" t="n">
        <v>-2.254935818637555</v>
      </c>
      <c r="G126" t="n">
        <v>0.3604481064477496</v>
      </c>
      <c r="H126" t="n">
        <v>0.07789511666666667</v>
      </c>
      <c r="I126" t="n">
        <v>0.07649476666666667</v>
      </c>
      <c r="J126" t="n">
        <v>0.01120313142789529</v>
      </c>
      <c r="K126" t="n">
        <v>2.350729675065489</v>
      </c>
    </row>
    <row r="127">
      <c r="A127" s="3" t="n">
        <v>25569</v>
      </c>
      <c r="B127" s="3" t="n">
        <v>25569</v>
      </c>
      <c r="C127" t="inlineStr">
        <is>
          <t>SHORT</t>
        </is>
      </c>
      <c r="D127" t="n">
        <v>0.07692199999999999</v>
      </c>
      <c r="E127" t="n">
        <v>0.07554650000000002</v>
      </c>
      <c r="F127" t="n">
        <v>1.871618528276108</v>
      </c>
      <c r="G127" t="n">
        <v>-0.726564326247336</v>
      </c>
      <c r="H127" t="n">
        <v>0.07594820000000001</v>
      </c>
      <c r="I127" t="n">
        <v>0.0759005</v>
      </c>
      <c r="J127" t="n">
        <v>0.01119906052258003</v>
      </c>
      <c r="K127" t="n">
        <v>2.361928735588069</v>
      </c>
    </row>
    <row r="128">
      <c r="A128" s="3" t="n">
        <v>25569</v>
      </c>
      <c r="B128" s="3" t="n">
        <v>25569</v>
      </c>
      <c r="C128" t="inlineStr">
        <is>
          <t>SHORT</t>
        </is>
      </c>
      <c r="D128" t="n">
        <v>0.07703199999999999</v>
      </c>
      <c r="E128" t="n">
        <v>0.07603199999999999</v>
      </c>
      <c r="F128" t="n">
        <v>2.272350654867251</v>
      </c>
      <c r="G128" t="n">
        <v>-0.4562596193594403</v>
      </c>
      <c r="H128" t="n">
        <v>0.07590448333333333</v>
      </c>
      <c r="I128" t="n">
        <v>0.07647133333333334</v>
      </c>
      <c r="J128" t="n">
        <v>0.008141810630738095</v>
      </c>
      <c r="K128" t="n">
        <v>2.370070546218807</v>
      </c>
    </row>
    <row r="129">
      <c r="A129" s="3" t="n">
        <v>25569</v>
      </c>
      <c r="B129" s="3" t="n">
        <v>25569</v>
      </c>
      <c r="C129" t="inlineStr">
        <is>
          <t>SHORT</t>
        </is>
      </c>
      <c r="D129" t="n">
        <v>0.07869450000000003</v>
      </c>
      <c r="E129" t="n">
        <v>0.07673749999999999</v>
      </c>
      <c r="F129" t="n">
        <v>1.835254177629556</v>
      </c>
      <c r="G129" t="n">
        <v>-0.9174414000724419</v>
      </c>
      <c r="H129" t="n">
        <v>0.07718106666666667</v>
      </c>
      <c r="I129" t="n">
        <v>0.0773842</v>
      </c>
      <c r="J129" t="n">
        <v>0.01593352340435478</v>
      </c>
      <c r="K129" t="n">
        <v>2.386004069623162</v>
      </c>
    </row>
    <row r="130">
      <c r="A130" s="3" t="n">
        <v>25569</v>
      </c>
      <c r="B130" s="3" t="n">
        <v>25569</v>
      </c>
      <c r="C130" t="inlineStr">
        <is>
          <t>SHORT</t>
        </is>
      </c>
      <c r="D130" t="n">
        <v>0.07840299999999997</v>
      </c>
      <c r="E130" t="n">
        <v>0.07685700000000001</v>
      </c>
      <c r="F130" t="n">
        <v>1.321267881770615</v>
      </c>
      <c r="G130" t="n">
        <v>-0.7508284001602429</v>
      </c>
      <c r="H130" t="n">
        <v>0.07744468333333333</v>
      </c>
      <c r="I130" t="n">
        <v>0.0773933</v>
      </c>
      <c r="J130" t="n">
        <v>0.01258723923512079</v>
      </c>
      <c r="K130" t="n">
        <v>2.398591308858283</v>
      </c>
    </row>
    <row r="131">
      <c r="A131" s="3" t="n">
        <v>25569</v>
      </c>
      <c r="B131" s="3" t="n">
        <v>25569</v>
      </c>
      <c r="C131" t="inlineStr">
        <is>
          <t>SHORT</t>
        </is>
      </c>
      <c r="D131" t="n">
        <v>0.07955349999999994</v>
      </c>
      <c r="E131" t="n">
        <v>0.07601999999999998</v>
      </c>
      <c r="F131" t="n">
        <v>2.722834545505737</v>
      </c>
      <c r="G131" t="n">
        <v>-1.639141554127788</v>
      </c>
      <c r="H131" t="n">
        <v>0.07741158333333333</v>
      </c>
      <c r="I131" t="n">
        <v>0.07739971666666667</v>
      </c>
      <c r="J131" t="n">
        <v>0.02876908786371276</v>
      </c>
      <c r="K131" t="n">
        <v>2.427360396721996</v>
      </c>
    </row>
    <row r="132">
      <c r="A132" s="3" t="n">
        <v>25569</v>
      </c>
      <c r="B132" s="3" t="n">
        <v>25569</v>
      </c>
      <c r="C132" t="inlineStr">
        <is>
          <t>LONG</t>
        </is>
      </c>
      <c r="D132" t="n">
        <v>0.07569400000000001</v>
      </c>
      <c r="E132" t="n">
        <v>0.07668649999999999</v>
      </c>
      <c r="F132" t="n">
        <v>-1.964189864777496</v>
      </c>
      <c r="G132" t="n">
        <v>0.1305504804582685</v>
      </c>
      <c r="H132" t="n">
        <v>0.07738845</v>
      </c>
      <c r="I132" t="n">
        <v>0.07649334999999999</v>
      </c>
      <c r="J132" t="n">
        <v>0.008080747051007385</v>
      </c>
      <c r="K132" t="n">
        <v>2.435441143773003</v>
      </c>
    </row>
    <row r="133">
      <c r="A133" s="3" t="n">
        <v>25569</v>
      </c>
      <c r="B133" s="3" t="n">
        <v>25569</v>
      </c>
      <c r="C133" t="inlineStr">
        <is>
          <t>LONG</t>
        </is>
      </c>
      <c r="D133" t="n">
        <v>0.07383149999999999</v>
      </c>
      <c r="E133" t="n">
        <v>0.07641849999999997</v>
      </c>
      <c r="F133" t="n">
        <v>-1.621401633005453</v>
      </c>
      <c r="G133" t="n">
        <v>0.8731210615997729</v>
      </c>
      <c r="H133" t="n">
        <v>0.07596128333333332</v>
      </c>
      <c r="I133" t="n">
        <v>0.07549453333333332</v>
      </c>
      <c r="J133" t="n">
        <v>0.02106286410171926</v>
      </c>
      <c r="K133" t="n">
        <v>2.456504007874722</v>
      </c>
    </row>
    <row r="134">
      <c r="A134" s="3" t="n">
        <v>25569</v>
      </c>
      <c r="B134" s="3" t="n">
        <v>25569</v>
      </c>
      <c r="C134" t="inlineStr">
        <is>
          <t>SHORT</t>
        </is>
      </c>
      <c r="D134" t="n">
        <v>0.078705</v>
      </c>
      <c r="E134" t="n">
        <v>0.075683</v>
      </c>
      <c r="F134" t="n">
        <v>2.954738773545638</v>
      </c>
      <c r="G134" t="n">
        <v>-0.1034032314729987</v>
      </c>
      <c r="H134" t="n">
        <v>0.07550308333333332</v>
      </c>
      <c r="I134" t="n">
        <v>0.07579108333333333</v>
      </c>
      <c r="J134" t="n">
        <v>0.02460455172609047</v>
      </c>
      <c r="K134" t="n">
        <v>2.481108559600813</v>
      </c>
    </row>
    <row r="135">
      <c r="A135" s="3" t="n">
        <v>25569</v>
      </c>
      <c r="B135" s="3" t="n">
        <v>25569</v>
      </c>
      <c r="C135" t="inlineStr">
        <is>
          <t>LONG</t>
        </is>
      </c>
      <c r="D135" t="n">
        <v>0.074298</v>
      </c>
      <c r="E135" t="n">
        <v>0.0763855</v>
      </c>
      <c r="F135" t="n">
        <v>-1.411188232818923</v>
      </c>
      <c r="G135" t="n">
        <v>0.8142998120813926</v>
      </c>
      <c r="H135" t="n">
        <v>0.07567083333333333</v>
      </c>
      <c r="I135" t="n">
        <v>0.07544173333333333</v>
      </c>
      <c r="J135" t="n">
        <v>0.01699602969166569</v>
      </c>
      <c r="K135" t="n">
        <v>2.498104589292479</v>
      </c>
    </row>
    <row r="136">
      <c r="A136" s="3" t="n">
        <v>25569</v>
      </c>
      <c r="B136" s="3" t="n">
        <v>25569</v>
      </c>
      <c r="C136" t="inlineStr">
        <is>
          <t>LONG</t>
        </is>
      </c>
      <c r="D136" t="n">
        <v>0.07400500000000002</v>
      </c>
      <c r="E136" t="n">
        <v>0.0745825</v>
      </c>
      <c r="F136" t="n">
        <v>-1.291469898134471</v>
      </c>
      <c r="G136" t="n">
        <v>0.3674770595357275</v>
      </c>
      <c r="H136" t="n">
        <v>0.07551991666666667</v>
      </c>
      <c r="I136" t="n">
        <v>0.0742189</v>
      </c>
      <c r="J136" t="n">
        <v>0.004701895639251089</v>
      </c>
      <c r="K136" t="n">
        <v>2.50280648493173</v>
      </c>
    </row>
    <row r="137">
      <c r="A137" s="3" t="n">
        <v>25569</v>
      </c>
      <c r="B137" s="3" t="n">
        <v>25569</v>
      </c>
      <c r="C137" t="inlineStr">
        <is>
          <t>SHORT</t>
        </is>
      </c>
      <c r="D137" t="n">
        <v>0.07700499999999993</v>
      </c>
      <c r="E137" t="n">
        <v>0.07453149999999997</v>
      </c>
      <c r="F137" t="n">
        <v>2.573792299832937</v>
      </c>
      <c r="G137" t="n">
        <v>-0.2087404125768027</v>
      </c>
      <c r="H137" t="n">
        <v>0.07436358333333333</v>
      </c>
      <c r="I137" t="n">
        <v>0.07474944999999998</v>
      </c>
      <c r="J137" t="n">
        <v>0.02013876859513035</v>
      </c>
      <c r="K137" t="n">
        <v>2.52294525352686</v>
      </c>
    </row>
    <row r="138">
      <c r="A138" s="3" t="n">
        <v>25569</v>
      </c>
      <c r="B138" s="3" t="n">
        <v>25569</v>
      </c>
      <c r="C138" t="inlineStr">
        <is>
          <t>LONG</t>
        </is>
      </c>
      <c r="D138" t="n">
        <v>0.0740075</v>
      </c>
      <c r="E138" t="n">
        <v>0.07640650000000002</v>
      </c>
      <c r="F138" t="n">
        <v>-1.476034968855008</v>
      </c>
      <c r="G138" t="n">
        <v>2.529794916541461</v>
      </c>
      <c r="H138" t="n">
        <v>0.07481766666666667</v>
      </c>
      <c r="I138" t="n">
        <v>0.0748403</v>
      </c>
      <c r="J138" t="n">
        <v>0.01953220370314077</v>
      </c>
      <c r="K138" t="n">
        <v>2.542477457230001</v>
      </c>
    </row>
    <row r="139">
      <c r="A139" s="3" t="n">
        <v>25569</v>
      </c>
      <c r="B139" s="3" t="n">
        <v>25569</v>
      </c>
      <c r="C139" t="inlineStr">
        <is>
          <t>SHORT</t>
        </is>
      </c>
      <c r="D139" t="n">
        <v>0.07786050000000003</v>
      </c>
      <c r="E139" t="n">
        <v>0.075264</v>
      </c>
      <c r="F139" t="n">
        <v>3.655715709539948</v>
      </c>
      <c r="G139" t="n">
        <v>-0.3490232056450683</v>
      </c>
      <c r="H139" t="n">
        <v>0.0749732</v>
      </c>
      <c r="I139" t="n">
        <v>0.07569403333333333</v>
      </c>
      <c r="J139" t="n">
        <v>0.02114021130271168</v>
      </c>
      <c r="K139" t="n">
        <v>2.563617668532713</v>
      </c>
    </row>
    <row r="140">
      <c r="A140" s="3" t="n">
        <v>25569</v>
      </c>
      <c r="B140" s="3" t="n">
        <v>25569</v>
      </c>
      <c r="C140" t="inlineStr">
        <is>
          <t>LONG</t>
        </is>
      </c>
      <c r="D140" t="n">
        <v>0.07387949999999999</v>
      </c>
      <c r="E140" t="n">
        <v>0.07616799999999999</v>
      </c>
      <c r="F140" t="n">
        <v>-1.706021932881024</v>
      </c>
      <c r="G140" t="n">
        <v>0.1427380192777495</v>
      </c>
      <c r="H140" t="n">
        <v>0.07594778333333332</v>
      </c>
      <c r="I140" t="n">
        <v>0.07599646666666665</v>
      </c>
      <c r="J140" t="n">
        <v>0.0186325336284441</v>
      </c>
      <c r="K140" t="n">
        <v>2.582250202161157</v>
      </c>
    </row>
    <row r="141">
      <c r="A141" s="3" t="n">
        <v>25569</v>
      </c>
      <c r="B141" s="3" t="n">
        <v>25569</v>
      </c>
      <c r="C141" t="inlineStr">
        <is>
          <t>SHORT</t>
        </is>
      </c>
      <c r="D141" t="n">
        <v>0.07759950000000004</v>
      </c>
      <c r="E141" t="n">
        <v>0.07580299999999998</v>
      </c>
      <c r="F141" t="n">
        <v>1.689062177658443</v>
      </c>
      <c r="G141" t="n">
        <v>-0.3360589280127474</v>
      </c>
      <c r="H141" t="n">
        <v>0.07611395</v>
      </c>
      <c r="I141" t="n">
        <v>0.07610435</v>
      </c>
      <c r="J141" t="n">
        <v>0.01462676279812148</v>
      </c>
      <c r="K141" t="n">
        <v>2.596876964959279</v>
      </c>
    </row>
    <row r="142">
      <c r="A142" s="3" t="n">
        <v>25569</v>
      </c>
      <c r="B142" s="3" t="n">
        <v>25569</v>
      </c>
      <c r="C142" t="inlineStr">
        <is>
          <t>SHORT</t>
        </is>
      </c>
      <c r="D142" t="n">
        <v>0.07763900000000001</v>
      </c>
      <c r="E142" t="n">
        <v>0.07610099999999997</v>
      </c>
      <c r="F142" t="n">
        <v>1.655388359516544</v>
      </c>
      <c r="G142" t="n">
        <v>-0.1519908551686756</v>
      </c>
      <c r="H142" t="n">
        <v>0.0761076</v>
      </c>
      <c r="I142" t="n">
        <v>0.07625606666666666</v>
      </c>
      <c r="J142" t="n">
        <v>0.0125221047500755</v>
      </c>
      <c r="K142" t="n">
        <v>2.609399069709354</v>
      </c>
    </row>
    <row r="143">
      <c r="A143" s="3" t="n">
        <v>25569</v>
      </c>
      <c r="B143" s="3" t="n">
        <v>25569</v>
      </c>
      <c r="C143" t="inlineStr">
        <is>
          <t>LONG</t>
        </is>
      </c>
      <c r="D143" t="n">
        <v>0.07490450000000001</v>
      </c>
      <c r="E143" t="n">
        <v>0.07735899999999996</v>
      </c>
      <c r="F143" t="n">
        <v>-1.37945999485652</v>
      </c>
      <c r="G143" t="n">
        <v>1.111495610662096</v>
      </c>
      <c r="H143" t="n">
        <v>0.07628243333333333</v>
      </c>
      <c r="I143" t="n">
        <v>0.07648619999999999</v>
      </c>
      <c r="J143" t="n">
        <v>0.01998407419314617</v>
      </c>
      <c r="K143" t="n">
        <v>2.6293831439025</v>
      </c>
    </row>
    <row r="144">
      <c r="A144" s="3" t="n">
        <v>25569</v>
      </c>
      <c r="B144" s="3" t="n">
        <v>25569</v>
      </c>
      <c r="C144" t="inlineStr">
        <is>
          <t>LONG</t>
        </is>
      </c>
      <c r="D144" t="n">
        <v>0.07487250000000001</v>
      </c>
      <c r="E144" t="n">
        <v>0.07752799999999999</v>
      </c>
      <c r="F144" t="n">
        <v>-2.042607363410073</v>
      </c>
      <c r="G144" t="n">
        <v>1.136565544819087</v>
      </c>
      <c r="H144" t="n">
        <v>0.07649259999999998</v>
      </c>
      <c r="I144" t="n">
        <v>0.07639903333333334</v>
      </c>
      <c r="J144" t="n">
        <v>0.0216205781299248</v>
      </c>
      <c r="K144" t="n">
        <v>2.651003722032425</v>
      </c>
    </row>
    <row r="145">
      <c r="A145" s="3" t="n">
        <v>25569</v>
      </c>
      <c r="B145" s="3" t="n">
        <v>25569</v>
      </c>
      <c r="C145" t="inlineStr">
        <is>
          <t>SHORT</t>
        </is>
      </c>
      <c r="D145" t="n">
        <v>0.079928</v>
      </c>
      <c r="E145" t="n">
        <v>0.07588050000000002</v>
      </c>
      <c r="F145" t="n">
        <v>2.881538443860176</v>
      </c>
      <c r="G145" t="n">
        <v>-0.5944737476307963</v>
      </c>
      <c r="H145" t="n">
        <v>0.07651001666666665</v>
      </c>
      <c r="I145" t="n">
        <v>0.07678166666666666</v>
      </c>
      <c r="J145" t="n">
        <v>0.03295397852791226</v>
      </c>
      <c r="K145" t="n">
        <v>2.683957700560337</v>
      </c>
    </row>
    <row r="146">
      <c r="A146" s="3" t="n">
        <v>25569</v>
      </c>
      <c r="B146" s="3" t="n">
        <v>25569</v>
      </c>
      <c r="C146" t="inlineStr">
        <is>
          <t>SHORT</t>
        </is>
      </c>
      <c r="D146" t="n">
        <v>0.07983899999999999</v>
      </c>
      <c r="E146" t="n">
        <v>0.07960249999999996</v>
      </c>
      <c r="F146" t="n">
        <v>1.82664693735409</v>
      </c>
      <c r="G146" t="n">
        <v>-0.3544900298796148</v>
      </c>
      <c r="H146" t="n">
        <v>0.07689118333333332</v>
      </c>
      <c r="I146" t="n">
        <v>0.08003951666666667</v>
      </c>
      <c r="J146" t="n">
        <v>0.001925538214169789</v>
      </c>
      <c r="K146" t="n">
        <v>2.685883238774507</v>
      </c>
    </row>
    <row r="147">
      <c r="A147" s="3" t="n">
        <v>25569</v>
      </c>
      <c r="B147" s="3" t="n">
        <v>25569</v>
      </c>
      <c r="C147" t="inlineStr">
        <is>
          <t>LONG</t>
        </is>
      </c>
      <c r="D147" t="n">
        <v>0.077677</v>
      </c>
      <c r="E147" t="n">
        <v>0.07868150000000002</v>
      </c>
      <c r="F147" t="n">
        <v>-1.857294284664408</v>
      </c>
      <c r="G147" t="n">
        <v>0.0007205056269266162</v>
      </c>
      <c r="H147" t="n">
        <v>0.08002228333333333</v>
      </c>
      <c r="I147" t="n">
        <v>0.07868145000000001</v>
      </c>
      <c r="J147" t="n">
        <v>0.008178448778576566</v>
      </c>
      <c r="K147" t="n">
        <v>2.694061687553083</v>
      </c>
    </row>
    <row r="148">
      <c r="A148" s="3" t="n">
        <v>25569</v>
      </c>
      <c r="B148" s="3" t="n">
        <v>25569</v>
      </c>
      <c r="C148" t="inlineStr">
        <is>
          <t>SHORT</t>
        </is>
      </c>
      <c r="D148" t="n">
        <v>0.0913815</v>
      </c>
      <c r="E148" t="n">
        <v>0.08514900000000003</v>
      </c>
      <c r="F148" t="n">
        <v>5.294651389216328</v>
      </c>
      <c r="G148" t="n">
        <v>-0.1863969932048571</v>
      </c>
      <c r="H148" t="n">
        <v>0.07910483333333335</v>
      </c>
      <c r="I148" t="n">
        <v>0.08609088333333334</v>
      </c>
      <c r="J148" t="n">
        <v>0.04528731074546037</v>
      </c>
      <c r="K148" t="n">
        <v>2.739348998298544</v>
      </c>
    </row>
    <row r="149">
      <c r="A149" s="3" t="n">
        <v>25569</v>
      </c>
      <c r="B149" s="3" t="n">
        <v>25569</v>
      </c>
      <c r="C149" t="inlineStr">
        <is>
          <t>LONG</t>
        </is>
      </c>
      <c r="D149" t="n">
        <v>0.08248699999999998</v>
      </c>
      <c r="E149" t="n">
        <v>0.08449550000000003</v>
      </c>
      <c r="F149" t="n">
        <v>-3.046091256148004</v>
      </c>
      <c r="G149" t="n">
        <v>0.0193763715297617</v>
      </c>
      <c r="H149" t="n">
        <v>0.08583428333333334</v>
      </c>
      <c r="I149" t="n">
        <v>0.08446186666666668</v>
      </c>
      <c r="J149" t="n">
        <v>0.0145943944857216</v>
      </c>
      <c r="K149" t="n">
        <v>2.753943392784266</v>
      </c>
    </row>
    <row r="150">
      <c r="A150" s="3" t="n">
        <v>25569</v>
      </c>
      <c r="B150" s="3" t="n">
        <v>25569</v>
      </c>
      <c r="C150" t="inlineStr">
        <is>
          <t>LONG</t>
        </is>
      </c>
      <c r="D150" t="n">
        <v>0.08046</v>
      </c>
      <c r="E150" t="n">
        <v>0.08401499999999995</v>
      </c>
      <c r="F150" t="n">
        <v>-2.088063449802223</v>
      </c>
      <c r="G150" t="n">
        <v>0.3957502272112375</v>
      </c>
      <c r="H150" t="n">
        <v>0.08409186666666665</v>
      </c>
      <c r="I150" t="n">
        <v>0.08330371666666665</v>
      </c>
      <c r="J150" t="n">
        <v>0.02583175125553307</v>
      </c>
      <c r="K150" t="n">
        <v>2.779775144039799</v>
      </c>
    </row>
    <row r="151">
      <c r="A151" s="3" t="n">
        <v>25569</v>
      </c>
      <c r="B151" s="3" t="n">
        <v>25569</v>
      </c>
      <c r="C151" t="inlineStr">
        <is>
          <t>SHORT</t>
        </is>
      </c>
      <c r="D151" t="n">
        <v>0.08685149999999997</v>
      </c>
      <c r="E151" t="n">
        <v>0.08427800000000002</v>
      </c>
      <c r="F151" t="n">
        <v>1.975531423584237</v>
      </c>
      <c r="G151" t="n">
        <v>-0.2246634140255938</v>
      </c>
      <c r="H151" t="n">
        <v>0.08350734999999999</v>
      </c>
      <c r="I151" t="n">
        <v>0.08474201666666667</v>
      </c>
      <c r="J151" t="n">
        <v>0.0186998626880771</v>
      </c>
      <c r="K151" t="n">
        <v>2.798475006727876</v>
      </c>
    </row>
    <row r="152">
      <c r="A152" s="3" t="n">
        <v>25569</v>
      </c>
      <c r="B152" s="3" t="n">
        <v>25569</v>
      </c>
      <c r="C152" t="inlineStr">
        <is>
          <t>SHORT</t>
        </is>
      </c>
      <c r="D152" t="n">
        <v>0.08958300000000002</v>
      </c>
      <c r="E152" t="n">
        <v>0.08528449999999999</v>
      </c>
      <c r="F152" t="n">
        <v>2.16841611703619</v>
      </c>
      <c r="G152" t="n">
        <v>-0.02005409363264166</v>
      </c>
      <c r="H152" t="n">
        <v>0.08504186666666666</v>
      </c>
      <c r="I152" t="n">
        <v>0.08532118333333333</v>
      </c>
      <c r="J152" t="n">
        <v>0.03123425675721844</v>
      </c>
      <c r="K152" t="n">
        <v>2.829709263485094</v>
      </c>
    </row>
    <row r="153">
      <c r="A153" s="3" t="n">
        <v>25569</v>
      </c>
      <c r="B153" s="3" t="n">
        <v>25569</v>
      </c>
      <c r="C153" t="inlineStr">
        <is>
          <t>SHORT</t>
        </is>
      </c>
      <c r="D153" t="n">
        <v>0.08809499999999998</v>
      </c>
      <c r="E153" t="n">
        <v>0.08595400000000003</v>
      </c>
      <c r="F153" t="n">
        <v>1.387608809848305</v>
      </c>
      <c r="G153" t="n">
        <v>-0.1792160576336876</v>
      </c>
      <c r="H153" t="n">
        <v>0.08579534999999999</v>
      </c>
      <c r="I153" t="n">
        <v>0.08622148333333333</v>
      </c>
      <c r="J153" t="n">
        <v>0.0155571812765389</v>
      </c>
      <c r="K153" t="n">
        <v>2.845266444761633</v>
      </c>
    </row>
    <row r="154">
      <c r="A154" s="3" t="n">
        <v>25569</v>
      </c>
      <c r="B154" s="3" t="n">
        <v>25569</v>
      </c>
      <c r="C154" t="inlineStr">
        <is>
          <t>SHORT</t>
        </is>
      </c>
      <c r="D154" t="n">
        <v>0.08873700000000001</v>
      </c>
      <c r="E154" t="n">
        <v>0.08640000000000003</v>
      </c>
      <c r="F154" t="n">
        <v>1.738240567247501</v>
      </c>
      <c r="G154" t="n">
        <v>-0.2913296773710883</v>
      </c>
      <c r="H154" t="n">
        <v>0.08650186666666666</v>
      </c>
      <c r="I154" t="n">
        <v>0.08689061666666667</v>
      </c>
      <c r="J154" t="n">
        <v>0.0169813790954096</v>
      </c>
      <c r="K154" t="n">
        <v>2.862247823857043</v>
      </c>
    </row>
    <row r="155">
      <c r="A155" s="3" t="n">
        <v>25569</v>
      </c>
      <c r="B155" s="3" t="n">
        <v>25569</v>
      </c>
      <c r="C155" t="inlineStr">
        <is>
          <t>LONG</t>
        </is>
      </c>
      <c r="D155" t="n">
        <v>0.08404050000000002</v>
      </c>
      <c r="E155" t="n">
        <v>0.08603549999999999</v>
      </c>
      <c r="F155" t="n">
        <v>-1.965124496082649</v>
      </c>
      <c r="G155" t="n">
        <v>0.5978987250132041</v>
      </c>
      <c r="H155" t="n">
        <v>0.08698871666666667</v>
      </c>
      <c r="I155" t="n">
        <v>0.08522298333333334</v>
      </c>
      <c r="J155" t="n">
        <v>0.01449629922778859</v>
      </c>
      <c r="K155" t="n">
        <v>2.876744123084832</v>
      </c>
    </row>
    <row r="156">
      <c r="A156" s="3" t="n">
        <v>25569</v>
      </c>
      <c r="B156" s="3" t="n">
        <v>25569</v>
      </c>
      <c r="C156" t="inlineStr">
        <is>
          <t>LONG</t>
        </is>
      </c>
      <c r="D156" t="n">
        <v>0.08276450000000002</v>
      </c>
      <c r="E156" t="n">
        <v>0.08439049999999998</v>
      </c>
      <c r="F156" t="n">
        <v>-1.661588067743115</v>
      </c>
      <c r="G156" t="n">
        <v>0.1683463077615442</v>
      </c>
      <c r="H156" t="n">
        <v>0.08509159999999999</v>
      </c>
      <c r="I156" t="n">
        <v>0.08413406666666665</v>
      </c>
      <c r="J156" t="n">
        <v>0.01181502884430278</v>
      </c>
      <c r="K156" t="n">
        <v>2.888559151929134</v>
      </c>
    </row>
    <row r="157">
      <c r="A157" s="3" t="n">
        <v>25569</v>
      </c>
      <c r="B157" s="3" t="n">
        <v>25569</v>
      </c>
      <c r="C157" t="inlineStr">
        <is>
          <t>SHORT</t>
        </is>
      </c>
      <c r="D157" t="n">
        <v>0.08590349999999997</v>
      </c>
      <c r="E157" t="n">
        <v>0.08179999999999998</v>
      </c>
      <c r="F157" t="n">
        <v>1.437327169324045</v>
      </c>
      <c r="G157" t="n">
        <v>-1.509748791601025</v>
      </c>
      <c r="H157" t="n">
        <v>0.08397341666666666</v>
      </c>
      <c r="I157" t="n">
        <v>0.08381973333333333</v>
      </c>
      <c r="J157" t="n">
        <v>0.02981732525374995</v>
      </c>
      <c r="K157" t="n">
        <v>2.918376477182885</v>
      </c>
    </row>
    <row r="158">
      <c r="A158" s="3" t="n">
        <v>25569</v>
      </c>
      <c r="B158" s="3" t="n">
        <v>25569</v>
      </c>
      <c r="C158" t="inlineStr">
        <is>
          <t>SHORT</t>
        </is>
      </c>
      <c r="D158" t="n">
        <v>0.08878800000000003</v>
      </c>
      <c r="E158" t="n">
        <v>0.08265349999999999</v>
      </c>
      <c r="F158" t="n">
        <v>3.104530315819911</v>
      </c>
      <c r="G158" t="n">
        <v>-1.038286722319461</v>
      </c>
      <c r="H158" t="n">
        <v>0.08391231666666667</v>
      </c>
      <c r="I158" t="n">
        <v>0.08440878333333333</v>
      </c>
      <c r="J158" t="n">
        <v>0.04457521183602563</v>
      </c>
      <c r="K158" t="n">
        <v>2.96295168901891</v>
      </c>
    </row>
    <row r="159">
      <c r="A159" s="3" t="n">
        <v>25569</v>
      </c>
      <c r="B159" s="3" t="n">
        <v>25569</v>
      </c>
      <c r="C159" t="inlineStr">
        <is>
          <t>LONG</t>
        </is>
      </c>
      <c r="D159" t="n">
        <v>0.08146749999999997</v>
      </c>
      <c r="E159" t="n">
        <v>0.08502850000000001</v>
      </c>
      <c r="F159" t="n">
        <v>-1.656397382495469</v>
      </c>
      <c r="G159" t="n">
        <v>0.3494427730988076</v>
      </c>
      <c r="H159" t="n">
        <v>0.08436555</v>
      </c>
      <c r="I159" t="n">
        <v>0.08439624999999999</v>
      </c>
      <c r="J159" t="n">
        <v>0.02587534914794812</v>
      </c>
      <c r="K159" t="n">
        <v>2.988827038166858</v>
      </c>
    </row>
    <row r="160">
      <c r="A160" s="3" t="n">
        <v>25569</v>
      </c>
      <c r="B160" s="3" t="n">
        <v>25569</v>
      </c>
      <c r="C160" t="inlineStr">
        <is>
          <t>LONG</t>
        </is>
      </c>
      <c r="D160" t="n">
        <v>0.07948799999999998</v>
      </c>
      <c r="E160" t="n">
        <v>0.08467900000000003</v>
      </c>
      <c r="F160" t="n">
        <v>-2.353626209429811</v>
      </c>
      <c r="G160" t="n">
        <v>0.2678428997336486</v>
      </c>
      <c r="H160" t="n">
        <v>0.08423858333333333</v>
      </c>
      <c r="I160" t="n">
        <v>0.08413986666666666</v>
      </c>
      <c r="J160" t="n">
        <v>0.03771944325386094</v>
      </c>
      <c r="K160" t="n">
        <v>3.026546481420719</v>
      </c>
    </row>
    <row r="161">
      <c r="A161" s="3" t="n">
        <v>25569</v>
      </c>
      <c r="B161" s="3" t="n">
        <v>25569</v>
      </c>
      <c r="C161" t="inlineStr">
        <is>
          <t>SHORT</t>
        </is>
      </c>
      <c r="D161" t="n">
        <v>0.086671</v>
      </c>
      <c r="E161" t="n">
        <v>0.08477500000000004</v>
      </c>
      <c r="F161" t="n">
        <v>1.289993786117533</v>
      </c>
      <c r="G161" t="n">
        <v>-0.02458093132868864</v>
      </c>
      <c r="H161" t="n">
        <v>0.08403693333333334</v>
      </c>
      <c r="I161" t="n">
        <v>0.08482931666666665</v>
      </c>
      <c r="J161" t="n">
        <v>0.01377693400295084</v>
      </c>
      <c r="K161" t="n">
        <v>3.04032341542367</v>
      </c>
    </row>
    <row r="162">
      <c r="A162" s="3" t="n">
        <v>25569</v>
      </c>
      <c r="B162" s="3" t="n">
        <v>25569</v>
      </c>
      <c r="C162" t="inlineStr">
        <is>
          <t>LONG</t>
        </is>
      </c>
      <c r="D162" t="n">
        <v>0.08325949999999999</v>
      </c>
      <c r="E162" t="n">
        <v>0.08561199999999997</v>
      </c>
      <c r="F162" t="n">
        <v>-1.265225137084094</v>
      </c>
      <c r="G162" t="n">
        <v>0.2641570258712753</v>
      </c>
      <c r="H162" t="n">
        <v>0.08545966666666667</v>
      </c>
      <c r="I162" t="n">
        <v>0.08514036666666665</v>
      </c>
      <c r="J162" t="n">
        <v>0.01709400698414682</v>
      </c>
      <c r="K162" t="n">
        <v>3.057417422407817</v>
      </c>
    </row>
    <row r="163">
      <c r="A163" s="3" t="n">
        <v>25569</v>
      </c>
      <c r="B163" s="3" t="n">
        <v>25569</v>
      </c>
      <c r="C163" t="inlineStr">
        <is>
          <t>SHORT</t>
        </is>
      </c>
      <c r="D163" t="n">
        <v>0.08789799999999998</v>
      </c>
      <c r="E163" t="n">
        <v>0.08565349999999999</v>
      </c>
      <c r="F163" t="n">
        <v>1.852615492809034</v>
      </c>
      <c r="G163" t="n">
        <v>-0.04581723456686172</v>
      </c>
      <c r="H163" t="n">
        <v>0.08484419999999999</v>
      </c>
      <c r="I163" t="n">
        <v>0.08576089999999999</v>
      </c>
      <c r="J163" t="n">
        <v>0.0163092449206876</v>
      </c>
      <c r="K163" t="n">
        <v>3.073726667328504</v>
      </c>
    </row>
    <row r="164">
      <c r="A164" s="3" t="n">
        <v>25569</v>
      </c>
      <c r="B164" s="3" t="n">
        <v>25569</v>
      </c>
      <c r="C164" t="inlineStr">
        <is>
          <t>LONG</t>
        </is>
      </c>
      <c r="D164" t="n">
        <v>0.08382000000000001</v>
      </c>
      <c r="E164" t="n">
        <v>0.08371050000000002</v>
      </c>
      <c r="F164" t="n">
        <v>-1.749753387059699</v>
      </c>
      <c r="G164" t="n">
        <v>0.3622778721937205</v>
      </c>
      <c r="H164" t="n">
        <v>0.08667668333333332</v>
      </c>
      <c r="I164" t="n">
        <v>0.08253871666666666</v>
      </c>
      <c r="J164" t="n">
        <v>-0.0007956615365627331</v>
      </c>
      <c r="K164" t="n">
        <v>3.072931005791942</v>
      </c>
    </row>
    <row r="165">
      <c r="A165" s="3" t="n">
        <v>25569</v>
      </c>
      <c r="B165" s="3" t="n">
        <v>25569</v>
      </c>
      <c r="C165" t="inlineStr">
        <is>
          <t>SHORT</t>
        </is>
      </c>
      <c r="D165" t="n">
        <v>0.08642</v>
      </c>
      <c r="E165" t="n">
        <v>0.08211050000000003</v>
      </c>
      <c r="F165" t="n">
        <v>1.802008663570878</v>
      </c>
      <c r="G165" t="n">
        <v>-0.1908933413513045</v>
      </c>
      <c r="H165" t="n">
        <v>0.08187013333333333</v>
      </c>
      <c r="I165" t="n">
        <v>0.08264796666666667</v>
      </c>
      <c r="J165" t="n">
        <v>0.03131418622664432</v>
      </c>
      <c r="K165" t="n">
        <v>3.104245192018586</v>
      </c>
    </row>
    <row r="166">
      <c r="A166" s="3" t="n">
        <v>25569</v>
      </c>
      <c r="B166" s="3" t="n">
        <v>25569</v>
      </c>
      <c r="C166" t="inlineStr">
        <is>
          <t>SHORT</t>
        </is>
      </c>
      <c r="D166" t="n">
        <v>0.08558199999999999</v>
      </c>
      <c r="E166" t="n">
        <v>0.08172100000000002</v>
      </c>
      <c r="F166" t="n">
        <v>1.367144837754887</v>
      </c>
      <c r="G166" t="n">
        <v>-2.00902505535097</v>
      </c>
      <c r="H166" t="n">
        <v>0.08411363333333334</v>
      </c>
      <c r="I166" t="n">
        <v>0.08404731666666666</v>
      </c>
      <c r="J166" t="n">
        <v>0.02805524376866781</v>
      </c>
      <c r="K166" t="n">
        <v>3.132300435787254</v>
      </c>
    </row>
    <row r="167">
      <c r="A167" s="3" t="n">
        <v>25569</v>
      </c>
      <c r="B167" s="3" t="n">
        <v>25569</v>
      </c>
      <c r="C167" t="inlineStr">
        <is>
          <t>LONG</t>
        </is>
      </c>
      <c r="D167" t="n">
        <v>0.0816945</v>
      </c>
      <c r="E167" t="n">
        <v>0.08415149999999999</v>
      </c>
      <c r="F167" t="n">
        <v>-1.851170536652034</v>
      </c>
      <c r="G167" t="n">
        <v>0.2172986764797795</v>
      </c>
      <c r="H167" t="n">
        <v>0.0839794</v>
      </c>
      <c r="I167" t="n">
        <v>0.08389350000000001</v>
      </c>
      <c r="J167" t="n">
        <v>0.01785333694369771</v>
      </c>
      <c r="K167" t="n">
        <v>3.150153772730951</v>
      </c>
    </row>
    <row r="168">
      <c r="A168" s="3" t="n">
        <v>25569</v>
      </c>
      <c r="B168" s="3" t="n">
        <v>25569</v>
      </c>
      <c r="C168" t="inlineStr">
        <is>
          <t>LONG</t>
        </is>
      </c>
      <c r="D168" t="n">
        <v>0.08221349999999999</v>
      </c>
      <c r="E168" t="n">
        <v>0.0836335</v>
      </c>
      <c r="F168" t="n">
        <v>-1.379888126629197</v>
      </c>
      <c r="G168" t="n">
        <v>0.453889529144491</v>
      </c>
      <c r="H168" t="n">
        <v>0.08377741666666667</v>
      </c>
      <c r="I168" t="n">
        <v>0.08313785</v>
      </c>
      <c r="J168" t="n">
        <v>0.01031816787140862</v>
      </c>
      <c r="K168" t="n">
        <v>3.16047194060236</v>
      </c>
    </row>
    <row r="169">
      <c r="A169" s="3" t="n">
        <v>25569</v>
      </c>
      <c r="B169" s="3" t="n">
        <v>25569</v>
      </c>
      <c r="C169" t="inlineStr">
        <is>
          <t>LONG</t>
        </is>
      </c>
      <c r="D169" t="n">
        <v>0.08108850000000001</v>
      </c>
      <c r="E169" t="n">
        <v>0.083014</v>
      </c>
      <c r="F169" t="n">
        <v>-1.657877520486285</v>
      </c>
      <c r="G169" t="n">
        <v>0.4091894128116111</v>
      </c>
      <c r="H169" t="n">
        <v>0.08279311666666667</v>
      </c>
      <c r="I169" t="n">
        <v>0.08265231666666667</v>
      </c>
      <c r="J169" t="n">
        <v>0.01399129030732197</v>
      </c>
      <c r="K169" t="n">
        <v>3.174463230909682</v>
      </c>
    </row>
    <row r="170">
      <c r="A170" s="3" t="n">
        <v>25569</v>
      </c>
      <c r="B170" s="3" t="n">
        <v>25569</v>
      </c>
      <c r="C170" t="inlineStr">
        <is>
          <t>SHORT</t>
        </is>
      </c>
      <c r="D170" t="n">
        <v>0.08411099999999996</v>
      </c>
      <c r="E170" t="n">
        <v>0.08239649999999998</v>
      </c>
      <c r="F170" t="n">
        <v>2.339482586164929</v>
      </c>
      <c r="G170" t="n">
        <v>-0.1290752477908596</v>
      </c>
      <c r="H170" t="n">
        <v>0.08242986666666667</v>
      </c>
      <c r="I170" t="n">
        <v>0.08248883333333333</v>
      </c>
      <c r="J170" t="n">
        <v>0.01245809775741536</v>
      </c>
      <c r="K170" t="n">
        <v>3.186921328667097</v>
      </c>
    </row>
    <row r="171">
      <c r="A171" s="3" t="n">
        <v>25569</v>
      </c>
      <c r="B171" s="3" t="n">
        <v>25569</v>
      </c>
      <c r="C171" t="inlineStr">
        <is>
          <t>LONG</t>
        </is>
      </c>
      <c r="D171" t="n">
        <v>0.08166999999999996</v>
      </c>
      <c r="E171" t="n">
        <v>0.08422650000000001</v>
      </c>
      <c r="F171" t="n">
        <v>-1.273168575187744</v>
      </c>
      <c r="G171" t="n">
        <v>2.416582442321851</v>
      </c>
      <c r="H171" t="n">
        <v>0.08246186666666667</v>
      </c>
      <c r="I171" t="n">
        <v>0.08248188333333333</v>
      </c>
      <c r="J171" t="n">
        <v>0.01857633532623697</v>
      </c>
      <c r="K171" t="n">
        <v>3.205497663993334</v>
      </c>
    </row>
    <row r="172">
      <c r="A172" s="3" t="n">
        <v>25569</v>
      </c>
      <c r="B172" s="3" t="n">
        <v>25569</v>
      </c>
      <c r="C172" t="inlineStr">
        <is>
          <t>SHORT</t>
        </is>
      </c>
      <c r="D172" t="n">
        <v>0.08422650000000001</v>
      </c>
      <c r="E172" t="n">
        <v>0.08422650000000001</v>
      </c>
      <c r="F172" t="n">
        <v>2.138808050750613</v>
      </c>
      <c r="G172" t="n">
        <v>0</v>
      </c>
      <c r="H172" t="n">
        <v>0.08256051666666668</v>
      </c>
      <c r="I172" t="n">
        <v>0.08422650000000001</v>
      </c>
      <c r="J172" t="n">
        <v>0</v>
      </c>
      <c r="K172" t="n">
        <v>3.205497663993334</v>
      </c>
    </row>
    <row r="173">
      <c r="A173" s="3" t="n">
        <v>25569</v>
      </c>
      <c r="B173" s="3" t="n">
        <v>25569</v>
      </c>
      <c r="C173" t="inlineStr">
        <is>
          <t>SHORT</t>
        </is>
      </c>
      <c r="D173" t="n">
        <v>0.08464450000000001</v>
      </c>
      <c r="E173" t="n">
        <v>0.08363049999999994</v>
      </c>
      <c r="F173" t="n">
        <v>5.294651386833657</v>
      </c>
      <c r="G173" t="n">
        <v>-1.089954888974643</v>
      </c>
      <c r="H173" t="n">
        <v>0.08424043333333335</v>
      </c>
      <c r="I173" t="n">
        <v>0.08504550000000001</v>
      </c>
      <c r="J173" t="n">
        <v>0.007061906169458648</v>
      </c>
      <c r="K173" t="n">
        <v>3.212559570162793</v>
      </c>
    </row>
    <row r="174">
      <c r="A174" s="3" t="n">
        <v>25569</v>
      </c>
      <c r="B174" s="3" t="n">
        <v>25569</v>
      </c>
      <c r="C174" t="inlineStr">
        <is>
          <t>LONG</t>
        </is>
      </c>
      <c r="D174" t="n">
        <v>0.08098400000000006</v>
      </c>
      <c r="E174" t="n">
        <v>0.08342599999999997</v>
      </c>
      <c r="F174" t="n">
        <v>-2.570216192510144</v>
      </c>
      <c r="G174" t="n">
        <v>0.02053092685104938</v>
      </c>
      <c r="H174" t="n">
        <v>0.08489305000000001</v>
      </c>
      <c r="I174" t="n">
        <v>0.08337871666666666</v>
      </c>
      <c r="J174" t="n">
        <v>0.0170070758045525</v>
      </c>
      <c r="K174" t="n">
        <v>3.229566645967346</v>
      </c>
    </row>
    <row r="175">
      <c r="A175" s="3" t="n">
        <v>25569</v>
      </c>
      <c r="B175" s="3" t="n">
        <v>25569</v>
      </c>
      <c r="C175" t="inlineStr">
        <is>
          <t>SHORT</t>
        </is>
      </c>
      <c r="D175" t="n">
        <v>0.08453649999999996</v>
      </c>
      <c r="E175" t="n">
        <v>0.08300599999999997</v>
      </c>
      <c r="F175" t="n">
        <v>1.661578279530938</v>
      </c>
      <c r="G175" t="n">
        <v>-0.4024255844488135</v>
      </c>
      <c r="H175" t="n">
        <v>0.08257469999999999</v>
      </c>
      <c r="I175" t="n">
        <v>0.08343928333333332</v>
      </c>
      <c r="J175" t="n">
        <v>0.01065902109699767</v>
      </c>
      <c r="K175" t="n">
        <v>3.240225667064343</v>
      </c>
    </row>
    <row r="176">
      <c r="A176" s="3" t="n">
        <v>25569</v>
      </c>
      <c r="B176" s="3" t="n">
        <v>25569</v>
      </c>
      <c r="C176" t="inlineStr">
        <is>
          <t>SHORT</t>
        </is>
      </c>
      <c r="D176" t="n">
        <v>0.08494399999999996</v>
      </c>
      <c r="E176" t="n">
        <v>0.08582149999999994</v>
      </c>
      <c r="F176" t="n">
        <v>1.416829132443095</v>
      </c>
      <c r="G176" t="n">
        <v>-0.5765673368892195</v>
      </c>
      <c r="H176" t="n">
        <v>0.08381139999999999</v>
      </c>
      <c r="I176" t="n">
        <v>0.0864944</v>
      </c>
      <c r="J176" t="n">
        <v>-0.00611126495433862</v>
      </c>
      <c r="K176" t="n">
        <v>3.234114402110004</v>
      </c>
    </row>
    <row r="177">
      <c r="A177" s="3" t="n">
        <v>25569</v>
      </c>
      <c r="B177" s="3" t="n">
        <v>25569</v>
      </c>
      <c r="C177" t="inlineStr">
        <is>
          <t>SHORT</t>
        </is>
      </c>
      <c r="D177" t="n">
        <v>0.08798500000000004</v>
      </c>
      <c r="E177" t="n">
        <v>0.08679549999999997</v>
      </c>
      <c r="F177" t="n">
        <v>1.401408357226612</v>
      </c>
      <c r="G177" t="n">
        <v>-0.06869646775540374</v>
      </c>
      <c r="H177" t="n">
        <v>0.08685038333333334</v>
      </c>
      <c r="I177" t="n">
        <v>0.08685374999999999</v>
      </c>
      <c r="J177" t="n">
        <v>0.008284159160326373</v>
      </c>
      <c r="K177" t="n">
        <v>3.242398561270331</v>
      </c>
    </row>
    <row r="178">
      <c r="A178" s="3" t="n">
        <v>25569</v>
      </c>
      <c r="B178" s="3" t="n">
        <v>25569</v>
      </c>
      <c r="C178" t="inlineStr">
        <is>
          <t>SHORT</t>
        </is>
      </c>
      <c r="D178" t="n">
        <v>0.08929700000000002</v>
      </c>
      <c r="E178" t="n">
        <v>0.08727600000000002</v>
      </c>
      <c r="F178" t="n">
        <v>2.609841634840456</v>
      </c>
      <c r="G178" t="n">
        <v>-0.1088734024029532</v>
      </c>
      <c r="H178" t="n">
        <v>0.08684046666666666</v>
      </c>
      <c r="I178" t="n">
        <v>0.08744101666666666</v>
      </c>
      <c r="J178" t="n">
        <v>0.0140750615073717</v>
      </c>
      <c r="K178" t="n">
        <v>3.256473622777702</v>
      </c>
    </row>
    <row r="179">
      <c r="A179" s="3" t="n">
        <v>25569</v>
      </c>
      <c r="B179" s="3" t="n">
        <v>25569</v>
      </c>
      <c r="C179" t="inlineStr">
        <is>
          <t>SHORT</t>
        </is>
      </c>
      <c r="D179" t="n">
        <v>0.0895725</v>
      </c>
      <c r="E179" t="n">
        <v>0.08762999999999999</v>
      </c>
      <c r="F179" t="n">
        <v>1.27472036324667</v>
      </c>
      <c r="G179" t="n">
        <v>-0.08723518122930336</v>
      </c>
      <c r="H179" t="n">
        <v>0.08760443333333333</v>
      </c>
      <c r="I179" t="n">
        <v>0.08775503333333333</v>
      </c>
      <c r="J179" t="n">
        <v>0.01352835575362186</v>
      </c>
      <c r="K179" t="n">
        <v>3.270001978531324</v>
      </c>
    </row>
    <row r="180">
      <c r="A180" s="3" t="n">
        <v>25569</v>
      </c>
      <c r="B180" s="3" t="n">
        <v>25569</v>
      </c>
      <c r="C180" t="inlineStr">
        <is>
          <t>LONG</t>
        </is>
      </c>
      <c r="D180" t="n">
        <v>0.08640999999999999</v>
      </c>
      <c r="E180" t="n">
        <v>0.08845649999999999</v>
      </c>
      <c r="F180" t="n">
        <v>-1.754623228103204</v>
      </c>
      <c r="G180" t="n">
        <v>0.2646384486054347</v>
      </c>
      <c r="H180" t="n">
        <v>0.08827108333333333</v>
      </c>
      <c r="I180" t="n">
        <v>0.08817835</v>
      </c>
      <c r="J180" t="n">
        <v>0.01425265382228419</v>
      </c>
      <c r="K180" t="n">
        <v>3.284254632353608</v>
      </c>
    </row>
    <row r="181">
      <c r="A181" s="3" t="n">
        <v>25569</v>
      </c>
      <c r="B181" s="3" t="n">
        <v>25569</v>
      </c>
      <c r="C181" t="inlineStr">
        <is>
          <t>LONG</t>
        </is>
      </c>
      <c r="D181" t="n">
        <v>0.08665700000000001</v>
      </c>
      <c r="E181" t="n">
        <v>0.08760799999999999</v>
      </c>
      <c r="F181" t="n">
        <v>-1.366163182850613</v>
      </c>
      <c r="G181" t="n">
        <v>0.01097657890078549</v>
      </c>
      <c r="H181" t="n">
        <v>0.08777026666666665</v>
      </c>
      <c r="I181" t="n">
        <v>0.08759936666666665</v>
      </c>
      <c r="J181" t="n">
        <v>0.00662314868555677</v>
      </c>
      <c r="K181" t="n">
        <v>3.290877781039165</v>
      </c>
    </row>
    <row r="182">
      <c r="A182" s="3" t="n">
        <v>25569</v>
      </c>
      <c r="B182" s="3" t="n">
        <v>25569</v>
      </c>
      <c r="C182" t="inlineStr">
        <is>
          <t>LONG</t>
        </is>
      </c>
      <c r="D182" t="n">
        <v>0.08642199999999994</v>
      </c>
      <c r="E182" t="n">
        <v>0.08744550000000001</v>
      </c>
      <c r="F182" t="n">
        <v>-1.344484137081166</v>
      </c>
      <c r="G182" t="n">
        <v>1.405049396484411</v>
      </c>
      <c r="H182" t="n">
        <v>0.08740358333333333</v>
      </c>
      <c r="I182" t="n">
        <v>0.08617234999999999</v>
      </c>
      <c r="J182" t="n">
        <v>0.007128068012269124</v>
      </c>
      <c r="K182" t="n">
        <v>3.298005849051434</v>
      </c>
    </row>
    <row r="183">
      <c r="A183" s="3" t="n">
        <v>25569</v>
      </c>
      <c r="B183" s="3" t="n">
        <v>25569</v>
      </c>
      <c r="C183" t="inlineStr">
        <is>
          <t>SHORT</t>
        </is>
      </c>
      <c r="D183" t="n">
        <v>0.08757400000000004</v>
      </c>
      <c r="E183" t="n">
        <v>0.08583750000000001</v>
      </c>
      <c r="F183" t="n">
        <v>1.461794388259228</v>
      </c>
      <c r="G183" t="n">
        <v>-0.329903801332964</v>
      </c>
      <c r="H183" t="n">
        <v>0.08620291666666667</v>
      </c>
      <c r="I183" t="n">
        <v>0.0861383</v>
      </c>
      <c r="J183" t="n">
        <v>0.01209368842530996</v>
      </c>
      <c r="K183" t="n">
        <v>3.310099537476744</v>
      </c>
    </row>
    <row r="184">
      <c r="A184" s="3" t="n">
        <v>25569</v>
      </c>
      <c r="B184" s="3" t="n">
        <v>25569</v>
      </c>
      <c r="C184" t="inlineStr">
        <is>
          <t>LONG</t>
        </is>
      </c>
      <c r="D184" t="n">
        <v>0.08418350000000002</v>
      </c>
      <c r="E184" t="n">
        <v>0.08854600000000001</v>
      </c>
      <c r="F184" t="n">
        <v>-1.927684145540929</v>
      </c>
      <c r="G184" t="n">
        <v>2.285379925948282</v>
      </c>
      <c r="H184" t="n">
        <v>0.08604863333333333</v>
      </c>
      <c r="I184" t="n">
        <v>0.08611175</v>
      </c>
      <c r="J184" t="n">
        <v>0.03038221465903467</v>
      </c>
      <c r="K184" t="n">
        <v>3.340481752135778</v>
      </c>
    </row>
    <row r="185">
      <c r="A185" s="3" t="n">
        <v>25569</v>
      </c>
      <c r="B185" s="3" t="n">
        <v>25569</v>
      </c>
      <c r="C185" t="inlineStr">
        <is>
          <t>SHORT</t>
        </is>
      </c>
      <c r="D185" t="n">
        <v>0.08771050000000002</v>
      </c>
      <c r="E185" t="n">
        <v>0.08519549999999998</v>
      </c>
      <c r="F185" t="n">
        <v>1.600386801426107</v>
      </c>
      <c r="G185" t="n">
        <v>-0.765808642270131</v>
      </c>
      <c r="H185" t="n">
        <v>0.08604728333333332</v>
      </c>
      <c r="I185" t="n">
        <v>0.08598928333333333</v>
      </c>
      <c r="J185" t="n">
        <v>0.01751547733351833</v>
      </c>
      <c r="K185" t="n">
        <v>3.357997229469297</v>
      </c>
    </row>
    <row r="186">
      <c r="A186" s="3" t="n">
        <v>25569</v>
      </c>
      <c r="B186" s="3" t="n">
        <v>25569</v>
      </c>
      <c r="C186" t="inlineStr">
        <is>
          <t>SHORT</t>
        </is>
      </c>
      <c r="D186" t="n">
        <v>0.08766100000000002</v>
      </c>
      <c r="E186" t="n">
        <v>0.08577649999999998</v>
      </c>
      <c r="F186" t="n">
        <v>1.386521444393554</v>
      </c>
      <c r="G186" t="n">
        <v>-0.7197861857167144</v>
      </c>
      <c r="H186" t="n">
        <v>0.08615014999999998</v>
      </c>
      <c r="I186" t="n">
        <v>0.08689519999999999</v>
      </c>
      <c r="J186" t="n">
        <v>0.01312442029225264</v>
      </c>
      <c r="K186" t="n">
        <v>3.371121649761549</v>
      </c>
    </row>
    <row r="187">
      <c r="A187" s="3" t="n">
        <v>25569</v>
      </c>
      <c r="B187" s="3" t="n">
        <v>25569</v>
      </c>
      <c r="C187" t="inlineStr">
        <is>
          <t>SHORT</t>
        </is>
      </c>
      <c r="D187" t="n">
        <v>0.09080749999999999</v>
      </c>
      <c r="E187" t="n">
        <v>0.08693700000000001</v>
      </c>
      <c r="F187" t="n">
        <v>2.226645224283433</v>
      </c>
      <c r="G187" t="n">
        <v>-0.241158157783968</v>
      </c>
      <c r="H187" t="n">
        <v>0.08708566666666666</v>
      </c>
      <c r="I187" t="n">
        <v>0.08729888333333333</v>
      </c>
      <c r="J187" t="n">
        <v>0.02695572764190098</v>
      </c>
      <c r="K187" t="n">
        <v>3.39807737740345</v>
      </c>
    </row>
    <row r="188">
      <c r="A188" s="3" t="n">
        <v>25569</v>
      </c>
      <c r="B188" s="3" t="n">
        <v>25569</v>
      </c>
      <c r="C188" t="inlineStr">
        <is>
          <t>SHORT</t>
        </is>
      </c>
      <c r="D188" t="n">
        <v>0.09253050000000007</v>
      </c>
      <c r="E188" t="n">
        <v>0.09260249999999998</v>
      </c>
      <c r="F188" t="n">
        <v>2.926900454523447</v>
      </c>
      <c r="G188" t="n">
        <v>-0.003502060778372704</v>
      </c>
      <c r="H188" t="n">
        <v>0.08756159999999999</v>
      </c>
      <c r="I188" t="n">
        <v>0.09261391666666666</v>
      </c>
      <c r="J188" t="n">
        <v>-0.0005014371244579091</v>
      </c>
      <c r="K188" t="n">
        <v>3.397575940278992</v>
      </c>
    </row>
    <row r="189">
      <c r="A189" s="3" t="n">
        <v>25569</v>
      </c>
      <c r="B189" s="3" t="n">
        <v>25569</v>
      </c>
      <c r="C189" t="inlineStr">
        <is>
          <t>LONG</t>
        </is>
      </c>
      <c r="D189" t="n">
        <v>0.09152749999999998</v>
      </c>
      <c r="E189" t="n">
        <v>0.09127650000000004</v>
      </c>
      <c r="F189" t="n">
        <v>-1.268040729557432</v>
      </c>
      <c r="G189" t="n">
        <v>0.3465676035974707</v>
      </c>
      <c r="H189" t="n">
        <v>0.09368914999999998</v>
      </c>
      <c r="I189" t="n">
        <v>0.09065728333333332</v>
      </c>
      <c r="J189" t="n">
        <v>-0.001748065531098239</v>
      </c>
      <c r="K189" t="n">
        <v>3.395827874747894</v>
      </c>
    </row>
    <row r="190">
      <c r="A190" s="3" t="n">
        <v>25569</v>
      </c>
      <c r="B190" s="3" t="n">
        <v>25569</v>
      </c>
      <c r="C190" t="inlineStr">
        <is>
          <t>LONG</t>
        </is>
      </c>
      <c r="D190" t="n">
        <v>0.08829899999999996</v>
      </c>
      <c r="E190" t="n">
        <v>0.09038549999999995</v>
      </c>
      <c r="F190" t="n">
        <v>-1.265074043457276</v>
      </c>
      <c r="G190" t="n">
        <v>0.07683400133193627</v>
      </c>
      <c r="H190" t="n">
        <v>0.09046223333333334</v>
      </c>
      <c r="I190" t="n">
        <v>0.09026481666666666</v>
      </c>
      <c r="J190" t="n">
        <v>0.01453123000253884</v>
      </c>
      <c r="K190" t="n">
        <v>3.410359104750432</v>
      </c>
    </row>
    <row r="191">
      <c r="A191" s="3" t="n">
        <v>25569</v>
      </c>
      <c r="B191" s="3" t="n">
        <v>25569</v>
      </c>
      <c r="C191" t="inlineStr">
        <is>
          <t>SHORT</t>
        </is>
      </c>
      <c r="D191" t="n">
        <v>0.09179599999999999</v>
      </c>
      <c r="E191" t="n">
        <v>0.09056199999999998</v>
      </c>
      <c r="F191" t="n">
        <v>1.752572292947056</v>
      </c>
      <c r="G191" t="n">
        <v>-0.1183088326691418</v>
      </c>
      <c r="H191" t="n">
        <v>0.09003628333333333</v>
      </c>
      <c r="I191" t="n">
        <v>0.09064868333333333</v>
      </c>
      <c r="J191" t="n">
        <v>0.008594075160859426</v>
      </c>
      <c r="K191" t="n">
        <v>3.418953179911292</v>
      </c>
    </row>
    <row r="192">
      <c r="A192" s="3" t="n">
        <v>25569</v>
      </c>
      <c r="B192" s="3" t="n">
        <v>25569</v>
      </c>
      <c r="C192" t="inlineStr">
        <is>
          <t>LONG</t>
        </is>
      </c>
      <c r="D192" t="n">
        <v>0.08923749999999997</v>
      </c>
      <c r="E192" t="n">
        <v>0.09094750000000001</v>
      </c>
      <c r="F192" t="n">
        <v>-1.713219458584824</v>
      </c>
      <c r="G192" t="n">
        <v>0.5247590282136549</v>
      </c>
      <c r="H192" t="n">
        <v>0.09052313333333334</v>
      </c>
      <c r="I192" t="n">
        <v>0.09057603333333333</v>
      </c>
      <c r="J192" t="n">
        <v>0.01190913170589129</v>
      </c>
      <c r="K192" t="n">
        <v>3.430862311617183</v>
      </c>
    </row>
    <row r="193">
      <c r="A193" s="3" t="n">
        <v>25569</v>
      </c>
      <c r="B193" s="3" t="n">
        <v>25569</v>
      </c>
      <c r="C193" t="inlineStr">
        <is>
          <t>LONG</t>
        </is>
      </c>
      <c r="D193" t="n">
        <v>0.08955649999999998</v>
      </c>
      <c r="E193" t="n">
        <v>0.090419</v>
      </c>
      <c r="F193" t="n">
        <v>-1.336312318413647</v>
      </c>
      <c r="G193" t="n">
        <v>0.02401762180455629</v>
      </c>
      <c r="H193" t="n">
        <v>0.09052618333333333</v>
      </c>
      <c r="I193" t="n">
        <v>0.09040339999999999</v>
      </c>
      <c r="J193" t="n">
        <v>0.006006798886743367</v>
      </c>
      <c r="K193" t="n">
        <v>3.436869110503926</v>
      </c>
    </row>
    <row r="194">
      <c r="A194" s="3" t="n">
        <v>25569</v>
      </c>
      <c r="B194" s="3" t="n">
        <v>25569</v>
      </c>
      <c r="C194" t="inlineStr">
        <is>
          <t>SHORT</t>
        </is>
      </c>
      <c r="D194" t="n">
        <v>0.09164149999999993</v>
      </c>
      <c r="E194" t="n">
        <v>0.09024399999999999</v>
      </c>
      <c r="F194" t="n">
        <v>1.923837865699306</v>
      </c>
      <c r="G194" t="n">
        <v>-0.2152617605183599</v>
      </c>
      <c r="H194" t="n">
        <v>0.09040106666666665</v>
      </c>
      <c r="I194" t="n">
        <v>0.09035043333333333</v>
      </c>
      <c r="J194" t="n">
        <v>0.009732755297650253</v>
      </c>
      <c r="K194" t="n">
        <v>3.446601865801576</v>
      </c>
    </row>
    <row r="195">
      <c r="A195" s="3" t="n">
        <v>25569</v>
      </c>
      <c r="B195" s="3" t="n">
        <v>25569</v>
      </c>
      <c r="C195" t="inlineStr">
        <is>
          <t>SHORT</t>
        </is>
      </c>
      <c r="D195" t="n">
        <v>0.09149950000000001</v>
      </c>
      <c r="E195" t="n">
        <v>0.09029149999999997</v>
      </c>
      <c r="F195" t="n">
        <v>2.079869135109659</v>
      </c>
      <c r="G195" t="n">
        <v>-0.4605572724362981</v>
      </c>
      <c r="H195" t="n">
        <v>0.09042481666666664</v>
      </c>
      <c r="I195" t="n">
        <v>0.09073486666666666</v>
      </c>
      <c r="J195" t="n">
        <v>0.008413000643694038</v>
      </c>
      <c r="K195" t="n">
        <v>3.45501486644527</v>
      </c>
    </row>
    <row r="196">
      <c r="A196" s="3" t="n">
        <v>25569</v>
      </c>
      <c r="B196" s="3" t="n">
        <v>25569</v>
      </c>
      <c r="C196" t="inlineStr">
        <is>
          <t>LONG</t>
        </is>
      </c>
      <c r="D196" t="n">
        <v>0.08931350000000005</v>
      </c>
      <c r="E196" t="n">
        <v>0.09137999999999999</v>
      </c>
      <c r="F196" t="n">
        <v>-1.410189701416601</v>
      </c>
      <c r="G196" t="n">
        <v>0.62255854822402</v>
      </c>
      <c r="H196" t="n">
        <v>0.09070976666666666</v>
      </c>
      <c r="I196" t="n">
        <v>0.09078521666666667</v>
      </c>
      <c r="J196" t="n">
        <v>0.01439194191241113</v>
      </c>
      <c r="K196" t="n">
        <v>3.469406808357681</v>
      </c>
    </row>
    <row r="197">
      <c r="A197" s="3" t="n">
        <v>25569</v>
      </c>
      <c r="B197" s="3" t="n">
        <v>25569</v>
      </c>
      <c r="C197" t="inlineStr">
        <is>
          <t>LONG</t>
        </is>
      </c>
      <c r="D197" t="n">
        <v>0.08947600000000003</v>
      </c>
      <c r="E197" t="n">
        <v>0.09068850000000001</v>
      </c>
      <c r="F197" t="n">
        <v>-1.320429169392023</v>
      </c>
      <c r="G197" t="n">
        <v>0.3536630530400997</v>
      </c>
      <c r="H197" t="n">
        <v>0.0907655</v>
      </c>
      <c r="I197" t="n">
        <v>0.09019888333333333</v>
      </c>
      <c r="J197" t="n">
        <v>0.008444340463972246</v>
      </c>
      <c r="K197" t="n">
        <v>3.477851148821654</v>
      </c>
    </row>
    <row r="198">
      <c r="A198" s="3" t="n">
        <v>25569</v>
      </c>
      <c r="B198" s="3" t="n">
        <v>25569</v>
      </c>
      <c r="C198" t="inlineStr">
        <is>
          <t>LONG</t>
        </is>
      </c>
      <c r="D198" t="n">
        <v>0.08829500000000007</v>
      </c>
      <c r="E198" t="n">
        <v>0.08984550000000002</v>
      </c>
      <c r="F198" t="n">
        <v>-1.275686218122773</v>
      </c>
      <c r="G198" t="n">
        <v>0.08244810211552128</v>
      </c>
      <c r="H198" t="n">
        <v>0.09011381666666667</v>
      </c>
      <c r="I198" t="n">
        <v>0.08972038333333333</v>
      </c>
      <c r="J198" t="n">
        <v>0.01079830918712481</v>
      </c>
      <c r="K198" t="n">
        <v>3.488649458008779</v>
      </c>
    </row>
    <row r="199">
      <c r="A199" s="3" t="n">
        <v>25569</v>
      </c>
      <c r="B199" s="3" t="n">
        <v>25569</v>
      </c>
      <c r="C199" t="inlineStr">
        <is>
          <t>SHORT</t>
        </is>
      </c>
      <c r="D199" t="n">
        <v>0.092527</v>
      </c>
      <c r="E199" t="n">
        <v>0.08662900000000004</v>
      </c>
      <c r="F199" t="n">
        <v>2.447886663139986</v>
      </c>
      <c r="G199" t="n">
        <v>-3.022939126954696</v>
      </c>
      <c r="H199" t="n">
        <v>0.089532</v>
      </c>
      <c r="I199" t="n">
        <v>0.09215130000000001</v>
      </c>
      <c r="J199" t="n">
        <v>0.04107605777856403</v>
      </c>
      <c r="K199" t="n">
        <v>3.529725515787343</v>
      </c>
    </row>
    <row r="200">
      <c r="A200" s="3" t="n">
        <v>25569</v>
      </c>
      <c r="B200" s="3" t="n">
        <v>25569</v>
      </c>
      <c r="C200" t="inlineStr">
        <is>
          <t>LONG</t>
        </is>
      </c>
      <c r="D200" t="n">
        <v>0.08662900000000004</v>
      </c>
      <c r="E200" t="n">
        <v>0.08662900000000004</v>
      </c>
      <c r="F200" t="n">
        <v>-2.765819864253486</v>
      </c>
      <c r="G200" t="n">
        <v>0</v>
      </c>
      <c r="H200" t="n">
        <v>0.09209206666666667</v>
      </c>
      <c r="I200" t="n">
        <v>0.08662900000000004</v>
      </c>
      <c r="J200" t="n">
        <v>0</v>
      </c>
      <c r="K200" t="n">
        <v>3.529725515787343</v>
      </c>
    </row>
    <row r="201">
      <c r="A201" s="3" t="n">
        <v>25569</v>
      </c>
      <c r="B201" s="3" t="n">
        <v>25569</v>
      </c>
      <c r="C201" t="inlineStr">
        <is>
          <t>SHORT</t>
        </is>
      </c>
      <c r="D201" t="n">
        <v>0.09177899999999997</v>
      </c>
      <c r="E201" t="n">
        <v>0.08690399999999998</v>
      </c>
      <c r="F201" t="n">
        <v>5.294651389191745</v>
      </c>
      <c r="G201" t="n">
        <v>-0.2667375383376058</v>
      </c>
      <c r="H201" t="n">
        <v>0.08680066666666671</v>
      </c>
      <c r="I201" t="n">
        <v>0.08743235000000003</v>
      </c>
      <c r="J201" t="n">
        <v>0.03245177837594117</v>
      </c>
      <c r="K201" t="n">
        <v>3.562177294163284</v>
      </c>
    </row>
    <row r="202">
      <c r="A202" s="3" t="n">
        <v>25569</v>
      </c>
      <c r="B202" s="3" t="n">
        <v>25569</v>
      </c>
      <c r="C202" t="inlineStr">
        <is>
          <t>SHORT</t>
        </is>
      </c>
      <c r="D202" t="n">
        <v>0.09267200000000003</v>
      </c>
      <c r="E202" t="n">
        <v>0.085673</v>
      </c>
      <c r="F202" t="n">
        <v>2.203114297094651</v>
      </c>
      <c r="G202" t="n">
        <v>-1.021155954775721</v>
      </c>
      <c r="H202" t="n">
        <v>0.08779293333333336</v>
      </c>
      <c r="I202" t="n">
        <v>0.08831946666666668</v>
      </c>
      <c r="J202" t="n">
        <v>0.04659076858527462</v>
      </c>
      <c r="K202" t="n">
        <v>3.608768062748558</v>
      </c>
    </row>
    <row r="203">
      <c r="A203" s="3" t="n">
        <v>25569</v>
      </c>
      <c r="B203" s="3" t="n">
        <v>25569</v>
      </c>
      <c r="C203" t="inlineStr">
        <is>
          <t>LONG</t>
        </is>
      </c>
      <c r="D203" t="n">
        <v>0.08467399999999997</v>
      </c>
      <c r="E203" t="n">
        <v>0.09248099999999998</v>
      </c>
      <c r="F203" t="n">
        <v>-1.346328517849655</v>
      </c>
      <c r="G203" t="n">
        <v>1.450988172927405</v>
      </c>
      <c r="H203" t="n">
        <v>0.08825430000000002</v>
      </c>
      <c r="I203" t="n">
        <v>0.08832361666666669</v>
      </c>
      <c r="J203" t="n">
        <v>0.05196944282686636</v>
      </c>
      <c r="K203" t="n">
        <v>3.660737505575425</v>
      </c>
    </row>
    <row r="204">
      <c r="A204" s="3" t="n">
        <v>25569</v>
      </c>
      <c r="B204" s="3" t="n">
        <v>25569</v>
      </c>
      <c r="C204" t="inlineStr">
        <is>
          <t>SHORT</t>
        </is>
      </c>
      <c r="D204" t="n">
        <v>0.09500700000000001</v>
      </c>
      <c r="E204" t="n">
        <v>0.09469149999999998</v>
      </c>
      <c r="F204" t="n">
        <v>2.070159424509286</v>
      </c>
      <c r="G204" t="n">
        <v>-0.07710820211263691</v>
      </c>
      <c r="H204" t="n">
        <v>0.08860288333333334</v>
      </c>
      <c r="I204" t="n">
        <v>0.09507203333333333</v>
      </c>
      <c r="J204" t="n">
        <v>0.002100212528740562</v>
      </c>
      <c r="K204" t="n">
        <v>3.662837718104165</v>
      </c>
    </row>
    <row r="205">
      <c r="A205" s="3" t="n">
        <v>25569</v>
      </c>
      <c r="B205" s="3" t="n">
        <v>25569</v>
      </c>
      <c r="C205" t="inlineStr">
        <is>
          <t>LONG</t>
        </is>
      </c>
      <c r="D205" t="n">
        <v>0.09445700000000001</v>
      </c>
      <c r="E205" t="n">
        <v>0.09703600000000004</v>
      </c>
      <c r="F205" t="n">
        <v>-1.6248045280842</v>
      </c>
      <c r="G205" t="n">
        <v>0.6910931903848064</v>
      </c>
      <c r="H205" t="n">
        <v>0.09702323333333333</v>
      </c>
      <c r="I205" t="n">
        <v>0.09559698333333334</v>
      </c>
      <c r="J205" t="n">
        <v>0.01716782285775452</v>
      </c>
      <c r="K205" t="n">
        <v>3.68000554096192</v>
      </c>
    </row>
    <row r="206">
      <c r="A206" s="3" t="n">
        <v>25569</v>
      </c>
      <c r="B206" s="3" t="n">
        <v>25569</v>
      </c>
      <c r="C206" t="inlineStr">
        <is>
          <t>LONG</t>
        </is>
      </c>
      <c r="D206" t="n">
        <v>0.09267599999999998</v>
      </c>
      <c r="E206" t="n">
        <v>0.09404850000000001</v>
      </c>
      <c r="F206" t="n">
        <v>-1.325801873127781</v>
      </c>
      <c r="G206" t="n">
        <v>0.07980375650444292</v>
      </c>
      <c r="H206" t="n">
        <v>0.09548813333333334</v>
      </c>
      <c r="I206" t="n">
        <v>0.09390236666666667</v>
      </c>
      <c r="J206" t="n">
        <v>0.009136423758149785</v>
      </c>
      <c r="K206" t="n">
        <v>3.689141964720069</v>
      </c>
    </row>
    <row r="207">
      <c r="A207" s="3" t="n">
        <v>25569</v>
      </c>
      <c r="B207" s="3" t="n">
        <v>25569</v>
      </c>
      <c r="C207" t="inlineStr">
        <is>
          <t>LONG</t>
        </is>
      </c>
      <c r="D207" t="n">
        <v>0.09114250000000002</v>
      </c>
      <c r="E207" t="n">
        <v>0.09396749999999998</v>
      </c>
      <c r="F207" t="n">
        <v>-1.42027234188414</v>
      </c>
      <c r="G207" t="n">
        <v>0.6864641040660129</v>
      </c>
      <c r="H207" t="n">
        <v>0.09326125</v>
      </c>
      <c r="I207" t="n">
        <v>0.09296555000000001</v>
      </c>
      <c r="J207" t="n">
        <v>0.018805389520417</v>
      </c>
      <c r="K207" t="n">
        <v>3.707947354240487</v>
      </c>
    </row>
    <row r="208">
      <c r="A208" s="3" t="n">
        <v>25569</v>
      </c>
      <c r="B208" s="3" t="n">
        <v>25569</v>
      </c>
      <c r="C208" t="inlineStr">
        <is>
          <t>LONG</t>
        </is>
      </c>
      <c r="D208" t="n">
        <v>0.09078700000000003</v>
      </c>
      <c r="E208" t="n">
        <v>0.09392</v>
      </c>
      <c r="F208" t="n">
        <v>-1.400908732087065</v>
      </c>
      <c r="G208" t="n">
        <v>0.6871758946598115</v>
      </c>
      <c r="H208" t="n">
        <v>0.09290498333333333</v>
      </c>
      <c r="I208" t="n">
        <v>0.09279316666666666</v>
      </c>
      <c r="J208" t="n">
        <v>0.02085567623627136</v>
      </c>
      <c r="K208" t="n">
        <v>3.728803030476758</v>
      </c>
    </row>
    <row r="209">
      <c r="A209" s="3" t="n">
        <v>25569</v>
      </c>
      <c r="B209" s="3" t="n">
        <v>25569</v>
      </c>
      <c r="C209" t="inlineStr">
        <is>
          <t>LONG</t>
        </is>
      </c>
      <c r="D209" t="n">
        <v>0.090337</v>
      </c>
      <c r="E209" t="n">
        <v>0.09351050000000002</v>
      </c>
      <c r="F209" t="n">
        <v>-1.315088735156973</v>
      </c>
      <c r="G209" t="n">
        <v>0.932206319585076</v>
      </c>
      <c r="H209" t="n">
        <v>0.09225321666666667</v>
      </c>
      <c r="I209" t="n">
        <v>0.09217880000000002</v>
      </c>
      <c r="J209" t="n">
        <v>0.02112527562585647</v>
      </c>
      <c r="K209" t="n">
        <v>3.749928306102615</v>
      </c>
    </row>
    <row r="210">
      <c r="A210" s="3" t="n">
        <v>25569</v>
      </c>
      <c r="B210" s="3" t="n">
        <v>25569</v>
      </c>
      <c r="C210" t="inlineStr">
        <is>
          <t>LONG</t>
        </is>
      </c>
      <c r="D210" t="n">
        <v>0.09007949999999998</v>
      </c>
      <c r="E210" t="n">
        <v>0.09315649999999998</v>
      </c>
      <c r="F210" t="n">
        <v>-1.475133389679536</v>
      </c>
      <c r="G210" t="n">
        <v>1.511080071996103</v>
      </c>
      <c r="H210" t="n">
        <v>0.09197280000000001</v>
      </c>
      <c r="I210" t="n">
        <v>0.09156036666666667</v>
      </c>
      <c r="J210" t="n">
        <v>0.02048289683338893</v>
      </c>
      <c r="K210" t="n">
        <v>3.770411202936003</v>
      </c>
    </row>
    <row r="211">
      <c r="A211" s="3" t="n">
        <v>25569</v>
      </c>
      <c r="B211" s="3" t="n">
        <v>25569</v>
      </c>
      <c r="C211" t="inlineStr">
        <is>
          <t>SHORT</t>
        </is>
      </c>
      <c r="D211" t="n">
        <v>0.09424500000000002</v>
      </c>
      <c r="E211" t="n">
        <v>0.09114000000000003</v>
      </c>
      <c r="F211" t="n">
        <v>2.631684090807447</v>
      </c>
      <c r="G211" t="n">
        <v>-0.4932509052772862</v>
      </c>
      <c r="H211" t="n">
        <v>0.09160641666666668</v>
      </c>
      <c r="I211" t="n">
        <v>0.0916506</v>
      </c>
      <c r="J211" t="n">
        <v>0.02066928653483024</v>
      </c>
      <c r="K211" t="n">
        <v>3.791080489470834</v>
      </c>
    </row>
    <row r="212">
      <c r="A212" s="3" t="n">
        <v>25569</v>
      </c>
      <c r="B212" s="3" t="n">
        <v>25569</v>
      </c>
      <c r="C212" t="inlineStr">
        <is>
          <t>SHORT</t>
        </is>
      </c>
      <c r="D212" t="n">
        <v>0.0935455</v>
      </c>
      <c r="E212" t="n">
        <v>0.09598950000000001</v>
      </c>
      <c r="F212" t="n">
        <v>1.590401562982294</v>
      </c>
      <c r="G212" t="n">
        <v>-0.2436274516541061</v>
      </c>
      <c r="H212" t="n">
        <v>0.09186279999999999</v>
      </c>
      <c r="I212" t="n">
        <v>0.09645081666666666</v>
      </c>
      <c r="J212" t="n">
        <v>-0.01626915822580522</v>
      </c>
      <c r="K212" t="n">
        <v>3.774811331245028</v>
      </c>
    </row>
    <row r="213">
      <c r="A213" s="3" t="n">
        <v>25569</v>
      </c>
      <c r="B213" s="3" t="n">
        <v>25569</v>
      </c>
      <c r="C213" t="inlineStr">
        <is>
          <t>LONG</t>
        </is>
      </c>
      <c r="D213" t="n">
        <v>0.09334950000000003</v>
      </c>
      <c r="E213" t="n">
        <v>0.09551700000000002</v>
      </c>
      <c r="F213" t="n">
        <v>-1.719534323112611</v>
      </c>
      <c r="G213" t="n">
        <v>0.1953188756707203</v>
      </c>
      <c r="H213" t="n">
        <v>0.09656356666666667</v>
      </c>
      <c r="I213" t="n">
        <v>0.09508538333333334</v>
      </c>
      <c r="J213" t="n">
        <v>0.01442855992407226</v>
      </c>
      <c r="K213" t="n">
        <v>3.789239891169101</v>
      </c>
    </row>
    <row r="214">
      <c r="A214" s="3" t="n">
        <v>25569</v>
      </c>
      <c r="B214" s="3" t="n">
        <v>25569</v>
      </c>
      <c r="C214" t="inlineStr">
        <is>
          <t>SHORT</t>
        </is>
      </c>
      <c r="D214" t="n">
        <v>0.09591350000000004</v>
      </c>
      <c r="E214" t="n">
        <v>0.09276449999999997</v>
      </c>
      <c r="F214" t="n">
        <v>1.849840873040074</v>
      </c>
      <c r="G214" t="n">
        <v>-0.8719523542361119</v>
      </c>
      <c r="H214" t="n">
        <v>0.0938199</v>
      </c>
      <c r="I214" t="n">
        <v>0.09374728333333332</v>
      </c>
      <c r="J214" t="n">
        <v>0.02096218463709562</v>
      </c>
      <c r="K214" t="n">
        <v>3.810202075806196</v>
      </c>
    </row>
    <row r="215">
      <c r="A215" s="3" t="n">
        <v>25569</v>
      </c>
      <c r="B215" s="3" t="n">
        <v>25569</v>
      </c>
      <c r="C215" t="inlineStr">
        <is>
          <t>LONG</t>
        </is>
      </c>
      <c r="D215" t="n">
        <v>0.091974</v>
      </c>
      <c r="E215" t="n">
        <v>0.09392600000000004</v>
      </c>
      <c r="F215" t="n">
        <v>-1.475215715842403</v>
      </c>
      <c r="G215" t="n">
        <v>0.1677376769559612</v>
      </c>
      <c r="H215" t="n">
        <v>0.09370143333333332</v>
      </c>
      <c r="I215" t="n">
        <v>0.09373056666666667</v>
      </c>
      <c r="J215" t="n">
        <v>0.01299402490047969</v>
      </c>
      <c r="K215" t="n">
        <v>3.823196100706676</v>
      </c>
    </row>
    <row r="216">
      <c r="A216" s="3" t="n">
        <v>25569</v>
      </c>
      <c r="B216" s="3" t="n">
        <v>25569</v>
      </c>
      <c r="C216" t="inlineStr">
        <is>
          <t>SHORT</t>
        </is>
      </c>
      <c r="D216" t="n">
        <v>0.09581949999999997</v>
      </c>
      <c r="E216" t="n">
        <v>0.09354599999999996</v>
      </c>
      <c r="F216" t="n">
        <v>1.81391087599135</v>
      </c>
      <c r="G216" t="n">
        <v>-0.5830374283329378</v>
      </c>
      <c r="H216" t="n">
        <v>0.09407893333333332</v>
      </c>
      <c r="I216" t="n">
        <v>0.09409649999999999</v>
      </c>
      <c r="J216" t="n">
        <v>0.01513417807952877</v>
      </c>
      <c r="K216" t="n">
        <v>3.838330278786205</v>
      </c>
    </row>
    <row r="217">
      <c r="A217" s="3" t="n">
        <v>25569</v>
      </c>
      <c r="B217" s="3" t="n">
        <v>25569</v>
      </c>
      <c r="C217" t="inlineStr">
        <is>
          <t>SHORT</t>
        </is>
      </c>
      <c r="D217" t="n">
        <v>0.09718049999999998</v>
      </c>
      <c r="E217" t="n">
        <v>0.09207949999999998</v>
      </c>
      <c r="F217" t="n">
        <v>2.755947840332042</v>
      </c>
      <c r="G217" t="n">
        <v>-1.742696899012507</v>
      </c>
      <c r="H217" t="n">
        <v>0.09417253333333334</v>
      </c>
      <c r="I217" t="n">
        <v>0.09408725</v>
      </c>
      <c r="J217" t="n">
        <v>0.03395620953757458</v>
      </c>
      <c r="K217" t="n">
        <v>3.87228648832378</v>
      </c>
    </row>
    <row r="218">
      <c r="A218" s="3" t="n">
        <v>25569</v>
      </c>
      <c r="B218" s="3" t="n">
        <v>25569</v>
      </c>
      <c r="C218" t="inlineStr">
        <is>
          <t>SHORT</t>
        </is>
      </c>
      <c r="D218" t="n">
        <v>0.09600400000000001</v>
      </c>
      <c r="E218" t="n">
        <v>0.09409600000000001</v>
      </c>
      <c r="F218" t="n">
        <v>1.590037319598931</v>
      </c>
      <c r="G218" t="n">
        <v>-0.3597757301586261</v>
      </c>
      <c r="H218" t="n">
        <v>0.09417945</v>
      </c>
      <c r="I218" t="n">
        <v>0.09452581666666666</v>
      </c>
      <c r="J218" t="n">
        <v>0.01270112679821449</v>
      </c>
      <c r="K218" t="n">
        <v>3.884987615121994</v>
      </c>
    </row>
    <row r="219">
      <c r="A219" s="3" t="n">
        <v>25569</v>
      </c>
      <c r="B219" s="3" t="n">
        <v>25569</v>
      </c>
      <c r="C219" t="inlineStr">
        <is>
          <t>LONG</t>
        </is>
      </c>
      <c r="D219" t="n">
        <v>0.09285949999999998</v>
      </c>
      <c r="E219" t="n">
        <v>0.09308199999999994</v>
      </c>
      <c r="F219" t="n">
        <v>-1.540240730724859</v>
      </c>
      <c r="G219" t="n">
        <v>0.2331552846701138</v>
      </c>
      <c r="H219" t="n">
        <v>0.0945973</v>
      </c>
      <c r="I219" t="n">
        <v>0.09226205</v>
      </c>
      <c r="J219" t="n">
        <v>0.001481132448952941</v>
      </c>
      <c r="K219" t="n">
        <v>3.886468747570947</v>
      </c>
    </row>
    <row r="220">
      <c r="A220" s="3" t="n">
        <v>25569</v>
      </c>
      <c r="B220" s="3" t="n">
        <v>25569</v>
      </c>
      <c r="C220" t="inlineStr">
        <is>
          <t>SHORT</t>
        </is>
      </c>
      <c r="D220" t="n">
        <v>0.09777399999999997</v>
      </c>
      <c r="E220" t="n">
        <v>0.09149399999999996</v>
      </c>
      <c r="F220" t="n">
        <v>2.48753300168735</v>
      </c>
      <c r="G220" t="n">
        <v>-1.060694143527274</v>
      </c>
      <c r="H220" t="n">
        <v>0.09254778333333334</v>
      </c>
      <c r="I220" t="n">
        <v>0.09334861666666666</v>
      </c>
      <c r="J220" t="n">
        <v>0.04180454732326384</v>
      </c>
      <c r="K220" t="n">
        <v>3.928273294894211</v>
      </c>
    </row>
    <row r="221">
      <c r="A221" s="3" t="n">
        <v>25569</v>
      </c>
      <c r="B221" s="3" t="n">
        <v>25569</v>
      </c>
      <c r="C221" t="inlineStr">
        <is>
          <t>LONG</t>
        </is>
      </c>
      <c r="D221" t="n">
        <v>0.09090550000000003</v>
      </c>
      <c r="E221" t="n">
        <v>0.094167</v>
      </c>
      <c r="F221" t="n">
        <v>-1.28952565994105</v>
      </c>
      <c r="G221" t="n">
        <v>0.534099407971626</v>
      </c>
      <c r="H221" t="n">
        <v>0.09325171666666666</v>
      </c>
      <c r="I221" t="n">
        <v>0.09321313333333334</v>
      </c>
      <c r="J221" t="n">
        <v>0.02171107183038594</v>
      </c>
      <c r="K221" t="n">
        <v>3.949984366724597</v>
      </c>
    </row>
    <row r="222">
      <c r="A222" s="3" t="n">
        <v>25569</v>
      </c>
      <c r="B222" s="3" t="n">
        <v>25569</v>
      </c>
      <c r="C222" t="inlineStr">
        <is>
          <t>LONG</t>
        </is>
      </c>
      <c r="D222" t="n">
        <v>0.09080949999999999</v>
      </c>
      <c r="E222" t="n">
        <v>0.09289399999999998</v>
      </c>
      <c r="F222" t="n">
        <v>-1.273765190219258</v>
      </c>
      <c r="G222" t="n">
        <v>0.03551018470589975</v>
      </c>
      <c r="H222" t="n">
        <v>0.09310101666666666</v>
      </c>
      <c r="I222" t="n">
        <v>0.09282155</v>
      </c>
      <c r="J222" t="n">
        <v>0.01387604759479983</v>
      </c>
      <c r="K222" t="n">
        <v>3.963860414319397</v>
      </c>
    </row>
    <row r="223">
      <c r="A223" s="3" t="n">
        <v>25569</v>
      </c>
      <c r="B223" s="3" t="n">
        <v>25569</v>
      </c>
      <c r="C223" t="inlineStr">
        <is>
          <t>SHORT</t>
        </is>
      </c>
      <c r="D223" t="n">
        <v>0.09588899999999997</v>
      </c>
      <c r="E223" t="n">
        <v>0.09376749999999998</v>
      </c>
      <c r="F223" t="n">
        <v>1.436473872872946</v>
      </c>
      <c r="G223" t="n">
        <v>-0.07312418629011873</v>
      </c>
      <c r="H223" t="n">
        <v>0.09287366666666667</v>
      </c>
      <c r="I223" t="n">
        <v>0.09395273333333333</v>
      </c>
      <c r="J223" t="n">
        <v>0.01412234827170447</v>
      </c>
      <c r="K223" t="n">
        <v>3.977982762591101</v>
      </c>
    </row>
    <row r="224">
      <c r="A224" s="3" t="n">
        <v>25569</v>
      </c>
      <c r="B224" s="3" t="n">
        <v>25569</v>
      </c>
      <c r="C224" t="inlineStr">
        <is>
          <t>SHORT</t>
        </is>
      </c>
      <c r="D224" t="n">
        <v>0.09767749999999997</v>
      </c>
      <c r="E224" t="n">
        <v>0.093998</v>
      </c>
      <c r="F224" t="n">
        <v>1.312785394147118</v>
      </c>
      <c r="G224" t="n">
        <v>-0.6376711555657167</v>
      </c>
      <c r="H224" t="n">
        <v>0.09503389999999999</v>
      </c>
      <c r="I224" t="n">
        <v>0.09515711666666667</v>
      </c>
      <c r="J224" t="n">
        <v>0.02449360380190255</v>
      </c>
      <c r="K224" t="n">
        <v>4.002476366393004</v>
      </c>
    </row>
    <row r="225">
      <c r="A225" s="3" t="n">
        <v>25569</v>
      </c>
      <c r="B225" s="3" t="n">
        <v>25569</v>
      </c>
      <c r="C225" t="inlineStr">
        <is>
          <t>LONG</t>
        </is>
      </c>
      <c r="D225" t="n">
        <v>0.09327099999999999</v>
      </c>
      <c r="E225" t="n">
        <v>0.08992</v>
      </c>
      <c r="F225" t="n">
        <v>-1.691819823549132</v>
      </c>
      <c r="G225" t="n">
        <v>0.5443501102158693</v>
      </c>
      <c r="H225" t="n">
        <v>0.09540143333333333</v>
      </c>
      <c r="I225" t="n">
        <v>0.08863086666666667</v>
      </c>
      <c r="J225" t="n">
        <v>-0.0223068531974931</v>
      </c>
      <c r="K225" t="n">
        <v>3.980169513195511</v>
      </c>
    </row>
    <row r="226">
      <c r="A226" s="3" t="n">
        <v>25569</v>
      </c>
      <c r="B226" s="3" t="n">
        <v>25569</v>
      </c>
      <c r="C226" t="inlineStr">
        <is>
          <t>SHORT</t>
        </is>
      </c>
      <c r="D226" t="n">
        <v>0.09210849999999998</v>
      </c>
      <c r="E226" t="n">
        <v>0.08623000000000006</v>
      </c>
      <c r="F226" t="n">
        <v>5.294651389188735</v>
      </c>
      <c r="G226" t="n">
        <v>-1.313887975253152</v>
      </c>
      <c r="H226" t="n">
        <v>0.08753423333333336</v>
      </c>
      <c r="I226" t="n">
        <v>0.08762923333333335</v>
      </c>
      <c r="J226" t="n">
        <v>0.03728688879634334</v>
      </c>
      <c r="K226" t="n">
        <v>4.017456401991854</v>
      </c>
    </row>
    <row r="227">
      <c r="A227" s="3" t="n">
        <v>25569</v>
      </c>
      <c r="B227" s="3" t="n">
        <v>25569</v>
      </c>
      <c r="C227" t="inlineStr">
        <is>
          <t>LONG</t>
        </is>
      </c>
      <c r="D227" t="n">
        <v>0.08553599999999997</v>
      </c>
      <c r="E227" t="n">
        <v>0.08955449999999998</v>
      </c>
      <c r="F227" t="n">
        <v>-1.796561291905819</v>
      </c>
      <c r="G227" t="n">
        <v>1.616825999264289</v>
      </c>
      <c r="H227" t="n">
        <v>0.08756788333333335</v>
      </c>
      <c r="I227" t="n">
        <v>0.08762586666666669</v>
      </c>
      <c r="J227" t="n">
        <v>0.02548904697254536</v>
      </c>
      <c r="K227" t="n">
        <v>4.042945448964399</v>
      </c>
    </row>
    <row r="228">
      <c r="A228" s="3" t="n">
        <v>25569</v>
      </c>
      <c r="B228" s="3" t="n">
        <v>25569</v>
      </c>
      <c r="C228" t="inlineStr">
        <is>
          <t>LONG</t>
        </is>
      </c>
      <c r="D228" t="n">
        <v>0.08585100000000001</v>
      </c>
      <c r="E228" t="n">
        <v>0.08839850000000002</v>
      </c>
      <c r="F228" t="n">
        <v>-1.3952897218923</v>
      </c>
      <c r="G228" t="n">
        <v>0.687998768301052</v>
      </c>
      <c r="H228" t="n">
        <v>0.08757501666666669</v>
      </c>
      <c r="I228" t="n">
        <v>0.08726528333333335</v>
      </c>
      <c r="J228" t="n">
        <v>0.01615860325060579</v>
      </c>
      <c r="K228" t="n">
        <v>4.059104052215005</v>
      </c>
    </row>
    <row r="229">
      <c r="A229" s="3" t="n">
        <v>25569</v>
      </c>
      <c r="B229" s="3" t="n">
        <v>25569</v>
      </c>
      <c r="C229" t="inlineStr">
        <is>
          <t>SHORT</t>
        </is>
      </c>
      <c r="D229" t="n">
        <v>0.08998099999999998</v>
      </c>
      <c r="E229" t="n">
        <v>0.0821645</v>
      </c>
      <c r="F229" t="n">
        <v>1.528250533814806</v>
      </c>
      <c r="G229" t="n">
        <v>-2.556519014929711</v>
      </c>
      <c r="H229" t="n">
        <v>0.0873521</v>
      </c>
      <c r="I229" t="n">
        <v>0.08720328333333335</v>
      </c>
      <c r="J229" t="n">
        <v>0.0495794788256563</v>
      </c>
      <c r="K229" t="n">
        <v>4.108683531040661</v>
      </c>
    </row>
    <row r="230">
      <c r="A230" s="3" t="n">
        <v>25569</v>
      </c>
      <c r="B230" s="3" t="n">
        <v>25569</v>
      </c>
      <c r="C230" t="inlineStr">
        <is>
          <t>LONG</t>
        </is>
      </c>
      <c r="D230" t="n">
        <v>0.0834365</v>
      </c>
      <c r="E230" t="n">
        <v>0.08169850000000001</v>
      </c>
      <c r="F230" t="n">
        <v>-1.742054186833899</v>
      </c>
      <c r="G230" t="n">
        <v>0.02762375533665663</v>
      </c>
      <c r="H230" t="n">
        <v>0.08707195000000002</v>
      </c>
      <c r="I230" t="n">
        <v>0.08159135000000001</v>
      </c>
      <c r="J230" t="n">
        <v>-0.01102400488696864</v>
      </c>
      <c r="K230" t="n">
        <v>4.097659526153692</v>
      </c>
    </row>
    <row r="231">
      <c r="A231" s="3" t="n">
        <v>25569</v>
      </c>
      <c r="B231" s="3" t="n">
        <v>25569</v>
      </c>
      <c r="C231" t="inlineStr">
        <is>
          <t>SHORT</t>
        </is>
      </c>
      <c r="D231" t="n">
        <v>0.08622400000000002</v>
      </c>
      <c r="E231" t="n">
        <v>0.08394850000000001</v>
      </c>
      <c r="F231" t="n">
        <v>1.637036953221541</v>
      </c>
      <c r="G231" t="n">
        <v>-0.118825247377009</v>
      </c>
      <c r="H231" t="n">
        <v>0.08102093333333335</v>
      </c>
      <c r="I231" t="n">
        <v>0.08437751666666668</v>
      </c>
      <c r="J231" t="n">
        <v>0.01443332745701809</v>
      </c>
      <c r="K231" t="n">
        <v>4.112092853610711</v>
      </c>
    </row>
    <row r="232">
      <c r="A232" s="3" t="n">
        <v>25569</v>
      </c>
      <c r="B232" s="3" t="n">
        <v>25569</v>
      </c>
      <c r="C232" t="inlineStr">
        <is>
          <t>SHORT</t>
        </is>
      </c>
      <c r="D232" t="n">
        <v>0.08828550000000002</v>
      </c>
      <c r="E232" t="n">
        <v>0.08626599999999998</v>
      </c>
      <c r="F232" t="n">
        <v>1.37512125079518</v>
      </c>
      <c r="G232" t="n">
        <v>-0.05732954749378343</v>
      </c>
      <c r="H232" t="n">
        <v>0.08599079999999999</v>
      </c>
      <c r="I232" t="n">
        <v>0.08635925000000001</v>
      </c>
      <c r="J232" t="n">
        <v>0.012809538474818</v>
      </c>
      <c r="K232" t="n">
        <v>4.124902392085529</v>
      </c>
    </row>
    <row r="233">
      <c r="A233" s="3" t="n">
        <v>25569</v>
      </c>
      <c r="B233" s="3" t="n">
        <v>25569</v>
      </c>
      <c r="C233" t="inlineStr">
        <is>
          <t>SHORT</t>
        </is>
      </c>
      <c r="D233" t="n">
        <v>0.0887365</v>
      </c>
      <c r="E233" t="n">
        <v>0.08848149999999996</v>
      </c>
      <c r="F233" t="n">
        <v>1.384004269983246</v>
      </c>
      <c r="G233" t="n">
        <v>-0.4549584648237559</v>
      </c>
      <c r="H233" t="n">
        <v>0.08671624999999999</v>
      </c>
      <c r="I233" t="n">
        <v>0.08935285</v>
      </c>
      <c r="J233" t="n">
        <v>0.001617446056488713</v>
      </c>
      <c r="K233" t="n">
        <v>4.126519838142018</v>
      </c>
    </row>
    <row r="234">
      <c r="A234" s="3" t="n">
        <v>25569</v>
      </c>
      <c r="B234" s="3" t="n">
        <v>25569</v>
      </c>
      <c r="C234" t="inlineStr">
        <is>
          <t>LONG</t>
        </is>
      </c>
      <c r="D234" t="n">
        <v>0.08744999999999997</v>
      </c>
      <c r="E234" t="n">
        <v>0.08626</v>
      </c>
      <c r="F234" t="n">
        <v>-1.54680955752006</v>
      </c>
      <c r="G234" t="n">
        <v>0.304511871126284</v>
      </c>
      <c r="H234" t="n">
        <v>0.08975654999999999</v>
      </c>
      <c r="I234" t="n">
        <v>0.0856199</v>
      </c>
      <c r="J234" t="n">
        <v>-0.007548081596946156</v>
      </c>
      <c r="K234" t="n">
        <v>4.118971756545072</v>
      </c>
    </row>
    <row r="235">
      <c r="A235" s="3" t="n">
        <v>25569</v>
      </c>
      <c r="B235" s="3" t="n">
        <v>25569</v>
      </c>
      <c r="C235" t="inlineStr">
        <is>
          <t>SHORT</t>
        </is>
      </c>
      <c r="D235" t="n">
        <v>0.08715300000000001</v>
      </c>
      <c r="E235" t="n">
        <v>0.08467849999999999</v>
      </c>
      <c r="F235" t="n">
        <v>1.991507619159702</v>
      </c>
      <c r="G235" t="n">
        <v>-0.2726596232979734</v>
      </c>
      <c r="H235" t="n">
        <v>0.08468231666666666</v>
      </c>
      <c r="I235" t="n">
        <v>0.08504895</v>
      </c>
      <c r="J235" t="n">
        <v>0.01569556967365033</v>
      </c>
      <c r="K235" t="n">
        <v>4.134667326218723</v>
      </c>
    </row>
    <row r="236">
      <c r="A236" s="3" t="n">
        <v>25569</v>
      </c>
      <c r="B236" s="3" t="n">
        <v>25569</v>
      </c>
      <c r="C236" t="inlineStr">
        <is>
          <t>LONG</t>
        </is>
      </c>
      <c r="D236" t="n">
        <v>0.084509</v>
      </c>
      <c r="E236" t="n">
        <v>0.08590200000000003</v>
      </c>
      <c r="F236" t="n">
        <v>-1.355034261606136</v>
      </c>
      <c r="G236" t="n">
        <v>0.4670976212668365</v>
      </c>
      <c r="H236" t="n">
        <v>0.08556404999999999</v>
      </c>
      <c r="I236" t="n">
        <v>0.08554173333333334</v>
      </c>
      <c r="J236" t="n">
        <v>0.008835695516425646</v>
      </c>
      <c r="K236" t="n">
        <v>4.143503021735148</v>
      </c>
    </row>
    <row r="237">
      <c r="A237" s="3" t="n">
        <v>25569</v>
      </c>
      <c r="B237" s="3" t="n">
        <v>25569</v>
      </c>
      <c r="C237" t="inlineStr">
        <is>
          <t>LONG</t>
        </is>
      </c>
      <c r="D237" t="n">
        <v>0.08430000000000004</v>
      </c>
      <c r="E237" t="n">
        <v>0.08594250000000003</v>
      </c>
      <c r="F237" t="n">
        <v>-1.705653207682672</v>
      </c>
      <c r="G237" t="n">
        <v>0.832036864110565</v>
      </c>
      <c r="H237" t="n">
        <v>0.08551771666666667</v>
      </c>
      <c r="I237" t="n">
        <v>0.08533713333333334</v>
      </c>
      <c r="J237" t="n">
        <v>0.01041825548149943</v>
      </c>
      <c r="K237" t="n">
        <v>4.153921277216647</v>
      </c>
    </row>
    <row r="238">
      <c r="A238" s="3" t="n">
        <v>25569</v>
      </c>
      <c r="B238" s="3" t="n">
        <v>25569</v>
      </c>
      <c r="C238" t="inlineStr">
        <is>
          <t>LONG</t>
        </is>
      </c>
      <c r="D238" t="n">
        <v>0.084258</v>
      </c>
      <c r="E238" t="n">
        <v>0.0856365</v>
      </c>
      <c r="F238" t="n">
        <v>-1.374106418061202</v>
      </c>
      <c r="G238" t="n">
        <v>0.4917571709877722</v>
      </c>
      <c r="H238" t="n">
        <v>0.08528570000000001</v>
      </c>
      <c r="I238" t="n">
        <v>0.08527865</v>
      </c>
      <c r="J238" t="n">
        <v>0.008743723093605533</v>
      </c>
      <c r="K238" t="n">
        <v>4.162665000310253</v>
      </c>
    </row>
    <row r="239">
      <c r="A239" s="3" t="n">
        <v>25569</v>
      </c>
      <c r="B239" s="3" t="n">
        <v>25569</v>
      </c>
      <c r="C239" t="inlineStr">
        <is>
          <t>SHORT</t>
        </is>
      </c>
      <c r="D239" t="n">
        <v>0.086113</v>
      </c>
      <c r="E239" t="n">
        <v>0.08283450000000003</v>
      </c>
      <c r="F239" t="n">
        <v>1.310548252398683</v>
      </c>
      <c r="G239" t="n">
        <v>-2.857226599373163</v>
      </c>
      <c r="H239" t="n">
        <v>0.08519168333333334</v>
      </c>
      <c r="I239" t="n">
        <v>0.0851909</v>
      </c>
      <c r="J239" t="n">
        <v>0.02079528194587255</v>
      </c>
      <c r="K239" t="n">
        <v>4.183460282256125</v>
      </c>
    </row>
    <row r="240">
      <c r="A240" s="3" t="n">
        <v>25569</v>
      </c>
      <c r="B240" s="3" t="n">
        <v>25569</v>
      </c>
      <c r="C240" t="inlineStr">
        <is>
          <t>SHORT</t>
        </is>
      </c>
      <c r="D240" t="n">
        <v>0.08709450000000002</v>
      </c>
      <c r="E240" t="n">
        <v>0.08537400000000001</v>
      </c>
      <c r="F240" t="n">
        <v>1.823056574004942</v>
      </c>
      <c r="G240" t="n">
        <v>-0.589792905532857</v>
      </c>
      <c r="H240" t="n">
        <v>0.08538051666666666</v>
      </c>
      <c r="I240" t="n">
        <v>0.08597948333333334</v>
      </c>
      <c r="J240" t="n">
        <v>0.0109130036870137</v>
      </c>
      <c r="K240" t="n">
        <v>4.194373285943139</v>
      </c>
    </row>
    <row r="241">
      <c r="A241" s="3" t="n">
        <v>25569</v>
      </c>
      <c r="B241" s="3" t="n">
        <v>25569</v>
      </c>
      <c r="C241" t="inlineStr">
        <is>
          <t>LONG</t>
        </is>
      </c>
      <c r="D241" t="n">
        <v>0.08435250000000005</v>
      </c>
      <c r="E241" t="n">
        <v>0.08716099999999999</v>
      </c>
      <c r="F241" t="n">
        <v>-1.472724464284599</v>
      </c>
      <c r="G241" t="n">
        <v>1.073407910189967</v>
      </c>
      <c r="H241" t="n">
        <v>0.08592648333333333</v>
      </c>
      <c r="I241" t="n">
        <v>0.08601875</v>
      </c>
      <c r="J241" t="n">
        <v>0.01781410686136416</v>
      </c>
      <c r="K241" t="n">
        <v>4.212187392804503</v>
      </c>
    </row>
    <row r="242">
      <c r="A242" s="3" t="n">
        <v>25569</v>
      </c>
      <c r="B242" s="3" t="n">
        <v>25569</v>
      </c>
      <c r="C242" t="inlineStr">
        <is>
          <t>LONG</t>
        </is>
      </c>
      <c r="D242" t="n">
        <v>0.08476800000000001</v>
      </c>
      <c r="E242" t="n">
        <v>0.08579049999999999</v>
      </c>
      <c r="F242" t="n">
        <v>-1.554449501292057</v>
      </c>
      <c r="G242" t="n">
        <v>0.04619754314115296</v>
      </c>
      <c r="H242" t="n">
        <v>0.08616723333333334</v>
      </c>
      <c r="I242" t="n">
        <v>0.08574601666666667</v>
      </c>
      <c r="J242" t="n">
        <v>0.006485641540233201</v>
      </c>
      <c r="K242" t="n">
        <v>4.218673034344736</v>
      </c>
    </row>
    <row r="243">
      <c r="A243" s="3" t="n">
        <v>25569</v>
      </c>
      <c r="B243" s="3" t="n">
        <v>25569</v>
      </c>
      <c r="C243" t="inlineStr">
        <is>
          <t>SHORT</t>
        </is>
      </c>
      <c r="D243" t="n">
        <v>0.08653550000000004</v>
      </c>
      <c r="E243" t="n">
        <v>0.08519499999999997</v>
      </c>
      <c r="F243" t="n">
        <v>1.399898509186335</v>
      </c>
      <c r="G243" t="n">
        <v>-0.7906378288989406</v>
      </c>
      <c r="H243" t="n">
        <v>0.08550740000000001</v>
      </c>
      <c r="I243" t="n">
        <v>0.0856466</v>
      </c>
      <c r="J243" t="n">
        <v>0.00850269191656065</v>
      </c>
      <c r="K243" t="n">
        <v>4.227175726261296</v>
      </c>
    </row>
    <row r="244">
      <c r="A244" s="3" t="n">
        <v>25569</v>
      </c>
      <c r="B244" s="3" t="n">
        <v>25569</v>
      </c>
      <c r="C244" t="inlineStr">
        <is>
          <t>SHORT</t>
        </is>
      </c>
      <c r="D244" t="n">
        <v>0.08665500000000001</v>
      </c>
      <c r="E244" t="n">
        <v>0.08562199999999998</v>
      </c>
      <c r="F244" t="n">
        <v>1.83980972175496</v>
      </c>
      <c r="G244" t="n">
        <v>-0.2301794725846338</v>
      </c>
      <c r="H244" t="n">
        <v>0.08562375000000001</v>
      </c>
      <c r="I244" t="n">
        <v>0.08581405</v>
      </c>
      <c r="J244" t="n">
        <v>0.006552242260206587</v>
      </c>
      <c r="K244" t="n">
        <v>4.233727968521503</v>
      </c>
    </row>
    <row r="245">
      <c r="A245" s="3" t="n">
        <v>25569</v>
      </c>
      <c r="B245" s="3" t="n">
        <v>25569</v>
      </c>
      <c r="C245" t="inlineStr">
        <is>
          <t>LONG</t>
        </is>
      </c>
      <c r="D245" t="n">
        <v>0.08486250000000004</v>
      </c>
      <c r="E245" t="n">
        <v>0.0868505</v>
      </c>
      <c r="F245" t="n">
        <v>-1.468820988017553</v>
      </c>
      <c r="G245" t="n">
        <v>1.002849690715895</v>
      </c>
      <c r="H245" t="n">
        <v>0.08601851666666667</v>
      </c>
      <c r="I245" t="n">
        <v>0.08603793333333334</v>
      </c>
      <c r="J245" t="n">
        <v>0.01260973631489837</v>
      </c>
      <c r="K245" t="n">
        <v>4.246337704836401</v>
      </c>
    </row>
    <row r="246">
      <c r="A246" s="3" t="n">
        <v>25569</v>
      </c>
      <c r="B246" s="3" t="n">
        <v>25569</v>
      </c>
      <c r="C246" t="inlineStr">
        <is>
          <t>LONG</t>
        </is>
      </c>
      <c r="D246" t="n">
        <v>0.08433400000000002</v>
      </c>
      <c r="E246" t="n">
        <v>0.08638299999999999</v>
      </c>
      <c r="F246" t="n">
        <v>-2.029414147222132</v>
      </c>
      <c r="G246" t="n">
        <v>0.4488229978254931</v>
      </c>
      <c r="H246" t="n">
        <v>0.08605498333333333</v>
      </c>
      <c r="I246" t="n">
        <v>0.08593749999999999</v>
      </c>
      <c r="J246" t="n">
        <v>0.0129966547833133</v>
      </c>
      <c r="K246" t="n">
        <v>4.259334359619714</v>
      </c>
    </row>
    <row r="247">
      <c r="A247" s="3" t="n">
        <v>25569</v>
      </c>
      <c r="B247" s="3" t="n">
        <v>25569</v>
      </c>
      <c r="C247" t="inlineStr">
        <is>
          <t>LONG</t>
        </is>
      </c>
      <c r="D247" t="n">
        <v>0.08441650000000001</v>
      </c>
      <c r="E247" t="n">
        <v>0.08696150000000002</v>
      </c>
      <c r="F247" t="n">
        <v>-1.41714427155561</v>
      </c>
      <c r="G247" t="n">
        <v>1.015034484057529</v>
      </c>
      <c r="H247" t="n">
        <v>0.085864</v>
      </c>
      <c r="I247" t="n">
        <v>0.08591343333333333</v>
      </c>
      <c r="J247" t="n">
        <v>0.01614274593632657</v>
      </c>
      <c r="K247" t="n">
        <v>4.275477105556041</v>
      </c>
    </row>
    <row r="248">
      <c r="A248" s="3" t="n">
        <v>25569</v>
      </c>
      <c r="B248" s="3" t="n">
        <v>25569</v>
      </c>
      <c r="C248" t="inlineStr">
        <is>
          <t>SHORT</t>
        </is>
      </c>
      <c r="D248" t="n">
        <v>0.08776599999999996</v>
      </c>
      <c r="E248" t="n">
        <v>0.08622049999999998</v>
      </c>
      <c r="F248" t="n">
        <v>1.641511234408235</v>
      </c>
      <c r="G248" t="n">
        <v>-0.7959709681795595</v>
      </c>
      <c r="H248" t="n">
        <v>0.08598693333333333</v>
      </c>
      <c r="I248" t="n">
        <v>0.08731584999999999</v>
      </c>
      <c r="J248" t="n">
        <v>0.009802991687462537</v>
      </c>
      <c r="K248" t="n">
        <v>4.285280097243503</v>
      </c>
    </row>
    <row r="249">
      <c r="A249" s="3" t="n">
        <v>25569</v>
      </c>
      <c r="B249" s="3" t="n">
        <v>25569</v>
      </c>
      <c r="C249" t="inlineStr">
        <is>
          <t>LONG</t>
        </is>
      </c>
      <c r="D249" t="n">
        <v>0.08587300000000003</v>
      </c>
      <c r="E249" t="n">
        <v>0.089729</v>
      </c>
      <c r="F249" t="n">
        <v>-1.576004666104272</v>
      </c>
      <c r="G249" t="n">
        <v>1.797877142811052</v>
      </c>
      <c r="H249" t="n">
        <v>0.08757904999999999</v>
      </c>
      <c r="I249" t="n">
        <v>0.08684218333333334</v>
      </c>
      <c r="J249" t="n">
        <v>0.02445832154439069</v>
      </c>
      <c r="K249" t="n">
        <v>4.309738418787894</v>
      </c>
    </row>
    <row r="250">
      <c r="A250" s="3" t="n">
        <v>25569</v>
      </c>
      <c r="B250" s="3" t="n">
        <v>25569</v>
      </c>
      <c r="C250" t="inlineStr">
        <is>
          <t>SHORT</t>
        </is>
      </c>
      <c r="D250" t="n">
        <v>0.08901699999999996</v>
      </c>
      <c r="E250" t="n">
        <v>0.08581850000000002</v>
      </c>
      <c r="F250" t="n">
        <v>1.663483850188425</v>
      </c>
      <c r="G250" t="n">
        <v>-0.5390052046128787</v>
      </c>
      <c r="H250" t="n">
        <v>0.08662774999999999</v>
      </c>
      <c r="I250" t="n">
        <v>0.0866102</v>
      </c>
      <c r="J250" t="n">
        <v>0.02028784788893482</v>
      </c>
      <c r="K250" t="n">
        <v>4.330026266676828</v>
      </c>
    </row>
    <row r="251">
      <c r="A251" s="3" t="n">
        <v>25569</v>
      </c>
      <c r="B251" s="3" t="n">
        <v>25569</v>
      </c>
      <c r="C251" t="inlineStr">
        <is>
          <t>LONG</t>
        </is>
      </c>
      <c r="D251" t="n">
        <v>0.08515599999999995</v>
      </c>
      <c r="E251" t="n">
        <v>0.08745800000000004</v>
      </c>
      <c r="F251" t="n">
        <v>-1.362048954835493</v>
      </c>
      <c r="G251" t="n">
        <v>0.4321403778216993</v>
      </c>
      <c r="H251" t="n">
        <v>0.08692273333333334</v>
      </c>
      <c r="I251" t="n">
        <v>0.08685329999999999</v>
      </c>
      <c r="J251" t="n">
        <v>0.01460141498837909</v>
      </c>
      <c r="K251" t="n">
        <v>4.344627681665208</v>
      </c>
    </row>
    <row r="252">
      <c r="A252" s="3" t="n">
        <v>25569</v>
      </c>
      <c r="B252" s="3" t="n">
        <v>25569</v>
      </c>
      <c r="C252" t="inlineStr">
        <is>
          <t>LONG</t>
        </is>
      </c>
      <c r="D252" t="n">
        <v>0.08384049999999998</v>
      </c>
      <c r="E252" t="n">
        <v>0.08329900000000001</v>
      </c>
      <c r="F252" t="n">
        <v>-1.981151648096213</v>
      </c>
      <c r="G252" t="n">
        <v>0.07495835613581706</v>
      </c>
      <c r="H252" t="n">
        <v>0.08645601666666666</v>
      </c>
      <c r="I252" t="n">
        <v>0.08319836666666666</v>
      </c>
      <c r="J252" t="n">
        <v>-0.003434694272896003</v>
      </c>
      <c r="K252" t="n">
        <v>4.341192987392311</v>
      </c>
    </row>
    <row r="253">
      <c r="A253" s="3" t="n">
        <v>25569</v>
      </c>
      <c r="B253" s="3" t="n">
        <v>25569</v>
      </c>
      <c r="C253" t="inlineStr">
        <is>
          <t>SHORT</t>
        </is>
      </c>
      <c r="D253" t="n">
        <v>0.08524900000000002</v>
      </c>
      <c r="E253" t="n">
        <v>0.08370949999999999</v>
      </c>
      <c r="F253" t="n">
        <v>5.294651389106328</v>
      </c>
      <c r="G253" t="n">
        <v>-0.3273669090673605</v>
      </c>
      <c r="H253" t="n">
        <v>0.08336400000000002</v>
      </c>
      <c r="I253" t="n">
        <v>0.08402995000000001</v>
      </c>
      <c r="J253" t="n">
        <v>0.009271287312562635</v>
      </c>
      <c r="K253" t="n">
        <v>4.350464274704874</v>
      </c>
    </row>
    <row r="254">
      <c r="A254" s="3" t="n">
        <v>25569</v>
      </c>
      <c r="B254" s="3" t="n">
        <v>25569</v>
      </c>
      <c r="C254" t="inlineStr">
        <is>
          <t>LONG</t>
        </is>
      </c>
      <c r="D254" t="n">
        <v>0.0821595</v>
      </c>
      <c r="E254" t="n">
        <v>0.08468750000000003</v>
      </c>
      <c r="F254" t="n">
        <v>-1.767907368675527</v>
      </c>
      <c r="G254" t="n">
        <v>0.6421274865332843</v>
      </c>
      <c r="H254" t="n">
        <v>0.08398973333333334</v>
      </c>
      <c r="I254" t="n">
        <v>0.08400338333333333</v>
      </c>
      <c r="J254" t="n">
        <v>0.01522430290754025</v>
      </c>
      <c r="K254" t="n">
        <v>4.365688577612413</v>
      </c>
    </row>
    <row r="255">
      <c r="A255" s="3" t="n">
        <v>25569</v>
      </c>
      <c r="B255" s="3" t="n">
        <v>25569</v>
      </c>
      <c r="C255" t="inlineStr">
        <is>
          <t>LONG</t>
        </is>
      </c>
      <c r="D255" t="n">
        <v>0.08256049999999998</v>
      </c>
      <c r="E255" t="n">
        <v>0.08524199999999998</v>
      </c>
      <c r="F255" t="n">
        <v>-1.300608406342077</v>
      </c>
      <c r="G255" t="n">
        <v>1.083326233887213</v>
      </c>
      <c r="H255" t="n">
        <v>0.08397876666666668</v>
      </c>
      <c r="I255" t="n">
        <v>0.08404353333333334</v>
      </c>
      <c r="J255" t="n">
        <v>0.01614872161652245</v>
      </c>
      <c r="K255" t="n">
        <v>4.381837299228936</v>
      </c>
    </row>
    <row r="256">
      <c r="A256" s="3" t="n">
        <v>25569</v>
      </c>
      <c r="B256" s="3" t="n">
        <v>25569</v>
      </c>
      <c r="C256" t="inlineStr">
        <is>
          <t>SHORT</t>
        </is>
      </c>
      <c r="D256" t="n">
        <v>0.09043499999999999</v>
      </c>
      <c r="E256" t="n">
        <v>0.08300449999999998</v>
      </c>
      <c r="F256" t="n">
        <v>3.817290094471925</v>
      </c>
      <c r="G256" t="n">
        <v>-0.9097763797539851</v>
      </c>
      <c r="H256" t="n">
        <v>0.08434433333333334</v>
      </c>
      <c r="I256" t="n">
        <v>0.08453966666666668</v>
      </c>
      <c r="J256" t="n">
        <v>0.04474849001363788</v>
      </c>
      <c r="K256" t="n">
        <v>4.426585789242574</v>
      </c>
    </row>
    <row r="257">
      <c r="A257" s="3" t="n">
        <v>25569</v>
      </c>
      <c r="B257" s="3" t="n">
        <v>25569</v>
      </c>
      <c r="C257" t="inlineStr">
        <is>
          <t>LONG</t>
        </is>
      </c>
      <c r="D257" t="n">
        <v>0.07954649999999996</v>
      </c>
      <c r="E257" t="n">
        <v>0.08640300000000001</v>
      </c>
      <c r="F257" t="n">
        <v>-2.552337925049357</v>
      </c>
      <c r="G257" t="n">
        <v>1.053780825120784</v>
      </c>
      <c r="H257" t="n">
        <v>0.08441458333333333</v>
      </c>
      <c r="I257" t="n">
        <v>0.0843539</v>
      </c>
      <c r="J257" t="n">
        <v>0.04129170604649886</v>
      </c>
      <c r="K257" t="n">
        <v>4.467877495289073</v>
      </c>
    </row>
    <row r="258">
      <c r="A258" s="3" t="n">
        <v>25569</v>
      </c>
      <c r="B258" s="3" t="n">
        <v>25569</v>
      </c>
      <c r="C258" t="inlineStr">
        <is>
          <t>SHORT</t>
        </is>
      </c>
      <c r="D258" t="n">
        <v>0.08782699999999999</v>
      </c>
      <c r="E258" t="n">
        <v>0.084345</v>
      </c>
      <c r="F258" t="n">
        <v>1.655272043572929</v>
      </c>
      <c r="G258" t="n">
        <v>-0.2691010541527085</v>
      </c>
      <c r="H258" t="n">
        <v>0.0844463</v>
      </c>
      <c r="I258" t="n">
        <v>0.08503031666666666</v>
      </c>
      <c r="J258" t="n">
        <v>0.02096955012818603</v>
      </c>
      <c r="K258" t="n">
        <v>4.488847045417258</v>
      </c>
    </row>
    <row r="259">
      <c r="A259" s="3" t="n">
        <v>25569</v>
      </c>
      <c r="B259" s="3" t="n">
        <v>25569</v>
      </c>
      <c r="C259" t="inlineStr">
        <is>
          <t>SHORT</t>
        </is>
      </c>
      <c r="D259" t="n">
        <v>0.08930749999999998</v>
      </c>
      <c r="E259" t="n">
        <v>0.08547949999999999</v>
      </c>
      <c r="F259" t="n">
        <v>1.545112799406393</v>
      </c>
      <c r="G259" t="n">
        <v>-0.4435551691632086</v>
      </c>
      <c r="H259" t="n">
        <v>0.08520235</v>
      </c>
      <c r="I259" t="n">
        <v>0.08686073333333334</v>
      </c>
      <c r="J259" t="n">
        <v>0.02305325614322126</v>
      </c>
      <c r="K259" t="n">
        <v>4.511900301560479</v>
      </c>
    </row>
    <row r="260">
      <c r="A260" s="3" t="n">
        <v>25569</v>
      </c>
      <c r="B260" s="3" t="n">
        <v>25569</v>
      </c>
      <c r="C260" t="inlineStr">
        <is>
          <t>LONG</t>
        </is>
      </c>
      <c r="D260" t="n">
        <v>0.08263700000000002</v>
      </c>
      <c r="E260" t="n">
        <v>0.08791599999999999</v>
      </c>
      <c r="F260" t="n">
        <v>-1.421274990451205</v>
      </c>
      <c r="G260" t="n">
        <v>0.2372765801646131</v>
      </c>
      <c r="H260" t="n">
        <v>0.08687010000000001</v>
      </c>
      <c r="I260" t="n">
        <v>0.08734788333333335</v>
      </c>
      <c r="J260" t="n">
        <v>0.03179157240858532</v>
      </c>
      <c r="K260" t="n">
        <v>4.543691873969065</v>
      </c>
    </row>
    <row r="261">
      <c r="A261" s="3" t="n">
        <v>25569</v>
      </c>
      <c r="B261" s="3" t="n">
        <v>25569</v>
      </c>
      <c r="C261" t="inlineStr">
        <is>
          <t>LONG</t>
        </is>
      </c>
      <c r="D261" t="n">
        <v>0.08294950000000001</v>
      </c>
      <c r="E261" t="n">
        <v>0.08846499999999996</v>
      </c>
      <c r="F261" t="n">
        <v>-1.643344524816362</v>
      </c>
      <c r="G261" t="n">
        <v>0.7144985734506333</v>
      </c>
      <c r="H261" t="n">
        <v>0.08709111666666666</v>
      </c>
      <c r="I261" t="n">
        <v>0.08659168333333332</v>
      </c>
      <c r="J261" t="n">
        <v>0.03321583967030715</v>
      </c>
      <c r="K261" t="n">
        <v>4.576907713639372</v>
      </c>
    </row>
    <row r="262">
      <c r="A262" s="3" t="n">
        <v>25569</v>
      </c>
      <c r="B262" s="3" t="n">
        <v>25569</v>
      </c>
      <c r="C262" t="inlineStr">
        <is>
          <t>LONG</t>
        </is>
      </c>
      <c r="D262" t="n">
        <v>0.08302350000000003</v>
      </c>
      <c r="E262" t="n">
        <v>0.08563850000000003</v>
      </c>
      <c r="F262" t="n">
        <v>-1.313047985456049</v>
      </c>
      <c r="G262" t="n">
        <v>0.3601254238457345</v>
      </c>
      <c r="H262" t="n">
        <v>0.08608275</v>
      </c>
      <c r="I262" t="n">
        <v>0.08509514999999999</v>
      </c>
      <c r="J262" t="n">
        <v>0.01574824054715877</v>
      </c>
      <c r="K262" t="n">
        <v>4.59265595418653</v>
      </c>
    </row>
    <row r="263">
      <c r="A263" s="3" t="n">
        <v>25569</v>
      </c>
      <c r="B263" s="3" t="n">
        <v>25569</v>
      </c>
      <c r="C263" t="inlineStr">
        <is>
          <t>LONG</t>
        </is>
      </c>
      <c r="D263" t="n">
        <v>0.083008</v>
      </c>
      <c r="E263" t="n">
        <v>0.08495449999999999</v>
      </c>
      <c r="F263" t="n">
        <v>-1.290198702172806</v>
      </c>
      <c r="G263" t="n">
        <v>0.25701894337889</v>
      </c>
      <c r="H263" t="n">
        <v>0.08491960000000001</v>
      </c>
      <c r="I263" t="n">
        <v>0.08460176666666668</v>
      </c>
      <c r="J263" t="n">
        <v>0.0117223519025026</v>
      </c>
      <c r="K263" t="n">
        <v>4.604378306089033</v>
      </c>
    </row>
    <row r="264">
      <c r="A264" s="3" t="n">
        <v>25569</v>
      </c>
      <c r="B264" s="3" t="n">
        <v>25569</v>
      </c>
      <c r="C264" t="inlineStr">
        <is>
          <t>LONG</t>
        </is>
      </c>
      <c r="D264" t="n">
        <v>0.07817250000000003</v>
      </c>
      <c r="E264" t="n">
        <v>0.08033699999999999</v>
      </c>
      <c r="F264" t="n">
        <v>-3.441172681379014</v>
      </c>
      <c r="G264" t="n">
        <v>0.08988182514555508</v>
      </c>
      <c r="H264" t="n">
        <v>0.08436948333333333</v>
      </c>
      <c r="I264" t="n">
        <v>0.08017344999999999</v>
      </c>
      <c r="J264" t="n">
        <v>0.01303520713740895</v>
      </c>
      <c r="K264" t="n">
        <v>4.617413513226442</v>
      </c>
    </row>
    <row r="265">
      <c r="A265" s="3" t="n">
        <v>25569</v>
      </c>
      <c r="B265" s="3" t="n">
        <v>25569</v>
      </c>
      <c r="C265" t="inlineStr">
        <is>
          <t>SHORT</t>
        </is>
      </c>
      <c r="D265" t="n">
        <v>0.08201199999999997</v>
      </c>
      <c r="E265" t="n">
        <v>0.07997650000000001</v>
      </c>
      <c r="F265" t="n">
        <v>2.164627579884067</v>
      </c>
      <c r="G265" t="n">
        <v>-0.02472514565422884</v>
      </c>
      <c r="H265" t="n">
        <v>0.07946565</v>
      </c>
      <c r="I265" t="n">
        <v>0.08002011666666667</v>
      </c>
      <c r="J265" t="n">
        <v>0.01225833408556065</v>
      </c>
      <c r="K265" t="n">
        <v>4.629671847312002</v>
      </c>
    </row>
    <row r="266">
      <c r="A266" s="3" t="n">
        <v>25569</v>
      </c>
      <c r="B266" s="3" t="n">
        <v>25569</v>
      </c>
      <c r="C266" t="inlineStr">
        <is>
          <t>LONG</t>
        </is>
      </c>
      <c r="D266" t="n">
        <v>0.07736499999999996</v>
      </c>
      <c r="E266" t="n">
        <v>0.08061499999999999</v>
      </c>
      <c r="F266" t="n">
        <v>-1.740230456730618</v>
      </c>
      <c r="G266" t="n">
        <v>0.3499675814996879</v>
      </c>
      <c r="H266" t="n">
        <v>0.08014768333333334</v>
      </c>
      <c r="I266" t="n">
        <v>0.08002223333333333</v>
      </c>
      <c r="J266" t="n">
        <v>0.0195723830892032</v>
      </c>
      <c r="K266" t="n">
        <v>4.649244230401205</v>
      </c>
    </row>
    <row r="267">
      <c r="A267" s="3" t="n">
        <v>25569</v>
      </c>
      <c r="B267" s="3" t="n">
        <v>25569</v>
      </c>
      <c r="C267" t="inlineStr">
        <is>
          <t>LONG</t>
        </is>
      </c>
      <c r="D267" t="n">
        <v>0.07796400000000003</v>
      </c>
      <c r="E267" t="n">
        <v>0.07866399999999996</v>
      </c>
      <c r="F267" t="n">
        <v>-1.400390410617806</v>
      </c>
      <c r="G267" t="n">
        <v>0.1324990328461</v>
      </c>
      <c r="H267" t="n">
        <v>0.07982805</v>
      </c>
      <c r="I267" t="n">
        <v>0.07839553333333334</v>
      </c>
      <c r="J267" t="n">
        <v>0.004215590203827877</v>
      </c>
      <c r="K267" t="n">
        <v>4.653459820605033</v>
      </c>
    </row>
    <row r="268">
      <c r="A268" s="3" t="n">
        <v>25569</v>
      </c>
      <c r="B268" s="3" t="n">
        <v>25569</v>
      </c>
      <c r="C268" t="inlineStr">
        <is>
          <t>SHORT</t>
        </is>
      </c>
      <c r="D268" t="n">
        <v>0.07976349999999999</v>
      </c>
      <c r="E268" t="n">
        <v>0.07694700000000002</v>
      </c>
      <c r="F268" t="n">
        <v>1.562663606164559</v>
      </c>
      <c r="G268" t="n">
        <v>-0.3266205723455767</v>
      </c>
      <c r="H268" t="n">
        <v>0.07747301666666667</v>
      </c>
      <c r="I268" t="n">
        <v>0.07742815</v>
      </c>
      <c r="J268" t="n">
        <v>0.01696172829868915</v>
      </c>
      <c r="K268" t="n">
        <v>4.670421548903722</v>
      </c>
    </row>
    <row r="269">
      <c r="A269" s="3" t="n">
        <v>25569</v>
      </c>
      <c r="B269" s="3" t="n">
        <v>25569</v>
      </c>
      <c r="C269" t="inlineStr">
        <is>
          <t>SHORT</t>
        </is>
      </c>
      <c r="D269" t="n">
        <v>0.080538</v>
      </c>
      <c r="E269" t="n">
        <v>0.07662350000000001</v>
      </c>
      <c r="F269" t="n">
        <v>2.597226352639952</v>
      </c>
      <c r="G269" t="n">
        <v>-0.9053941464100088</v>
      </c>
      <c r="H269" t="n">
        <v>0.07741121666666667</v>
      </c>
      <c r="I269" t="n">
        <v>0.0782289</v>
      </c>
      <c r="J269" t="n">
        <v>0.02357418264697998</v>
      </c>
      <c r="K269" t="n">
        <v>4.693995731550702</v>
      </c>
    </row>
    <row r="270">
      <c r="A270" s="3" t="n">
        <v>25569</v>
      </c>
      <c r="B270" s="3" t="n">
        <v>25569</v>
      </c>
      <c r="C270" t="inlineStr">
        <is>
          <t>LONG</t>
        </is>
      </c>
      <c r="D270" t="n">
        <v>0.07600649999999998</v>
      </c>
      <c r="E270" t="n">
        <v>0.07934749999999999</v>
      </c>
      <c r="F270" t="n">
        <v>-1.655314963341594</v>
      </c>
      <c r="G270" t="n">
        <v>0.8901393254383685</v>
      </c>
      <c r="H270" t="n">
        <v>0.07877458333333333</v>
      </c>
      <c r="I270" t="n">
        <v>0.07761101666666667</v>
      </c>
      <c r="J270" t="n">
        <v>0.02012040981570076</v>
      </c>
      <c r="K270" t="n">
        <v>4.714116141366403</v>
      </c>
    </row>
    <row r="271">
      <c r="A271" s="3" t="n">
        <v>25569</v>
      </c>
      <c r="B271" s="3" t="n">
        <v>25569</v>
      </c>
      <c r="C271" t="inlineStr">
        <is>
          <t>LONG</t>
        </is>
      </c>
      <c r="D271" t="n">
        <v>0.07487299999999997</v>
      </c>
      <c r="E271" t="n">
        <v>0.07601100000000002</v>
      </c>
      <c r="F271" t="n">
        <v>-1.356264829989702</v>
      </c>
      <c r="G271" t="n">
        <v>0.02006467702582433</v>
      </c>
      <c r="H271" t="n">
        <v>0.07737219999999999</v>
      </c>
      <c r="I271" t="n">
        <v>0.07597581666666667</v>
      </c>
      <c r="J271" t="n">
        <v>0.006853345217081266</v>
      </c>
      <c r="K271" t="n">
        <v>4.720969486583484</v>
      </c>
    </row>
    <row r="272">
      <c r="A272" s="3" t="n">
        <v>25569</v>
      </c>
      <c r="B272" s="3" t="n">
        <v>25569</v>
      </c>
      <c r="C272" t="inlineStr">
        <is>
          <t>SHORT</t>
        </is>
      </c>
      <c r="D272" t="n">
        <v>0.07798749999999999</v>
      </c>
      <c r="E272" t="n">
        <v>0.07273350000000001</v>
      </c>
      <c r="F272" t="n">
        <v>1.474485798311353</v>
      </c>
      <c r="G272" t="n">
        <v>-1.798220571511872</v>
      </c>
      <c r="H272" t="n">
        <v>0.07575851666666668</v>
      </c>
      <c r="I272" t="n">
        <v>0.0758776</v>
      </c>
      <c r="J272" t="n">
        <v>0.03164101561559146</v>
      </c>
      <c r="K272" t="n">
        <v>4.752610502199075</v>
      </c>
    </row>
    <row r="273">
      <c r="A273" s="3" t="n">
        <v>25569</v>
      </c>
      <c r="B273" s="3" t="n">
        <v>25569</v>
      </c>
      <c r="C273" t="inlineStr">
        <is>
          <t>LONG</t>
        </is>
      </c>
      <c r="D273" t="n">
        <v>0.07329449999999998</v>
      </c>
      <c r="E273" t="n">
        <v>0.07527400000000001</v>
      </c>
      <c r="F273" t="n">
        <v>-1.389343721780268</v>
      </c>
      <c r="G273" t="n">
        <v>0.1386687859168659</v>
      </c>
      <c r="H273" t="n">
        <v>0.07580821666666668</v>
      </c>
      <c r="I273" t="n">
        <v>0.07503738333333333</v>
      </c>
      <c r="J273" t="n">
        <v>0.01192108686925471</v>
      </c>
      <c r="K273" t="n">
        <v>4.76453158906833</v>
      </c>
    </row>
    <row r="274">
      <c r="A274" s="3" t="n">
        <v>25569</v>
      </c>
      <c r="B274" s="3" t="n">
        <v>25569</v>
      </c>
      <c r="C274" t="inlineStr">
        <is>
          <t>LONG</t>
        </is>
      </c>
      <c r="D274" t="n">
        <v>0.069326</v>
      </c>
      <c r="E274" t="n">
        <v>0.07357349999999996</v>
      </c>
      <c r="F274" t="n">
        <v>-2.876324375818901</v>
      </c>
      <c r="G274" t="n">
        <v>1.016138890459448</v>
      </c>
      <c r="H274" t="n">
        <v>0.07468133333333334</v>
      </c>
      <c r="I274" t="n">
        <v>0.07000203333333334</v>
      </c>
      <c r="J274" t="n">
        <v>0.02557959912965815</v>
      </c>
      <c r="K274" t="n">
        <v>4.790111188197988</v>
      </c>
    </row>
    <row r="275">
      <c r="A275" s="3" t="n">
        <v>25569</v>
      </c>
      <c r="B275" s="3" t="n">
        <v>25569</v>
      </c>
      <c r="C275" t="inlineStr">
        <is>
          <t>SHORT</t>
        </is>
      </c>
      <c r="D275" t="n">
        <v>0.07392600000000005</v>
      </c>
      <c r="E275" t="n">
        <v>0.06871850000000002</v>
      </c>
      <c r="F275" t="n">
        <v>1.32069218667293</v>
      </c>
      <c r="G275" t="n">
        <v>-0.2264931222502987</v>
      </c>
      <c r="H275" t="n">
        <v>0.06971448333333335</v>
      </c>
      <c r="I275" t="n">
        <v>0.06929593333333335</v>
      </c>
      <c r="J275" t="n">
        <v>0.03136097998062317</v>
      </c>
      <c r="K275" t="n">
        <v>4.821472168178611</v>
      </c>
    </row>
    <row r="276">
      <c r="A276" s="3" t="n">
        <v>25569</v>
      </c>
      <c r="B276" s="3" t="n">
        <v>25569</v>
      </c>
      <c r="C276" t="inlineStr">
        <is>
          <t>LONG</t>
        </is>
      </c>
      <c r="D276" t="n">
        <v>0.0657055</v>
      </c>
      <c r="E276" t="n">
        <v>0.0715865</v>
      </c>
      <c r="F276" t="n">
        <v>-1.308806055729418</v>
      </c>
      <c r="G276" t="n">
        <v>0.9349180340125743</v>
      </c>
      <c r="H276" t="n">
        <v>0.06910238333333334</v>
      </c>
      <c r="I276" t="n">
        <v>0.06919741666666668</v>
      </c>
      <c r="J276" t="n">
        <v>0.03541697998387781</v>
      </c>
      <c r="K276" t="n">
        <v>4.856889148162489</v>
      </c>
    </row>
    <row r="277">
      <c r="A277" s="3" t="n">
        <v>25569</v>
      </c>
      <c r="B277" s="3" t="n">
        <v>25569</v>
      </c>
      <c r="C277" t="inlineStr">
        <is>
          <t>SHORT</t>
        </is>
      </c>
      <c r="D277" t="n">
        <v>0.07335949999999999</v>
      </c>
      <c r="E277" t="n">
        <v>0.07169999999999999</v>
      </c>
      <c r="F277" t="n">
        <v>1.516197626457705</v>
      </c>
      <c r="G277" t="n">
        <v>-0.6372277005470294</v>
      </c>
      <c r="H277" t="n">
        <v>0.06948473333333334</v>
      </c>
      <c r="I277" t="n">
        <v>0.07377651666666667</v>
      </c>
      <c r="J277" t="n">
        <v>0.009993959918933095</v>
      </c>
      <c r="K277" t="n">
        <v>4.866883108081423</v>
      </c>
    </row>
    <row r="278">
      <c r="A278" s="3" t="n">
        <v>25569</v>
      </c>
      <c r="B278" s="3" t="n">
        <v>25569</v>
      </c>
      <c r="C278" t="inlineStr">
        <is>
          <t>SHORT</t>
        </is>
      </c>
      <c r="D278" t="n">
        <v>0.07677399999999995</v>
      </c>
      <c r="E278" t="n">
        <v>0.07553099999999996</v>
      </c>
      <c r="F278" t="n">
        <v>1.378430191537374</v>
      </c>
      <c r="G278" t="n">
        <v>-0.06720818589241337</v>
      </c>
      <c r="H278" t="n">
        <v>0.07428594999999999</v>
      </c>
      <c r="I278" t="n">
        <v>0.07556334999999996</v>
      </c>
      <c r="J278" t="n">
        <v>0.007485683747655148</v>
      </c>
      <c r="K278" t="n">
        <v>4.874368791829077</v>
      </c>
    </row>
    <row r="279">
      <c r="A279" s="3" t="n">
        <v>25569</v>
      </c>
      <c r="B279" s="3" t="n">
        <v>25569</v>
      </c>
      <c r="C279" t="inlineStr">
        <is>
          <t>SHORT</t>
        </is>
      </c>
      <c r="D279" t="n">
        <v>0.08175399999999999</v>
      </c>
      <c r="E279" t="n">
        <v>0.07554050000000001</v>
      </c>
      <c r="F279" t="n">
        <v>5.294651389210733</v>
      </c>
      <c r="G279" t="n">
        <v>-0.2763851561445577</v>
      </c>
      <c r="H279" t="n">
        <v>0.0757384333333333</v>
      </c>
      <c r="I279" t="n">
        <v>0.0759306333333333</v>
      </c>
      <c r="J279" t="n">
        <v>0.03114126876143047</v>
      </c>
      <c r="K279" t="n">
        <v>4.905510060590508</v>
      </c>
    </row>
    <row r="280">
      <c r="A280" s="3" t="n">
        <v>25569</v>
      </c>
      <c r="B280" s="3" t="n">
        <v>25569</v>
      </c>
      <c r="C280" t="inlineStr">
        <is>
          <t>LONG</t>
        </is>
      </c>
      <c r="D280" t="n">
        <v>0.07396849999999999</v>
      </c>
      <c r="E280" t="n">
        <v>0.07512649999999998</v>
      </c>
      <c r="F280" t="n">
        <v>-1.308250950581429</v>
      </c>
      <c r="G280" t="n">
        <v>0.1427078039239235</v>
      </c>
      <c r="H280" t="n">
        <v>0.07591298333333331</v>
      </c>
      <c r="I280" t="n">
        <v>0.07477621666666665</v>
      </c>
      <c r="J280" t="n">
        <v>0.005803748165403774</v>
      </c>
      <c r="K280" t="n">
        <v>4.911313808755912</v>
      </c>
    </row>
    <row r="281">
      <c r="A281" s="3" t="n">
        <v>25569</v>
      </c>
      <c r="B281" s="3" t="n">
        <v>25569</v>
      </c>
      <c r="C281" t="inlineStr">
        <is>
          <t>SHORT</t>
        </is>
      </c>
      <c r="D281" t="n">
        <v>0.07819399999999999</v>
      </c>
      <c r="E281" t="n">
        <v>0.0742575</v>
      </c>
      <c r="F281" t="n">
        <v>1.304922926697309</v>
      </c>
      <c r="G281" t="n">
        <v>-0.2273651640635206</v>
      </c>
      <c r="H281" t="n">
        <v>0.07487763333333332</v>
      </c>
      <c r="I281" t="n">
        <v>0.07483518333333332</v>
      </c>
      <c r="J281" t="n">
        <v>0.01972923545173748</v>
      </c>
      <c r="K281" t="n">
        <v>4.931043044207649</v>
      </c>
    </row>
    <row r="282">
      <c r="A282" s="3" t="n">
        <v>25569</v>
      </c>
      <c r="B282" s="3" t="n">
        <v>25569</v>
      </c>
      <c r="C282" t="inlineStr">
        <is>
          <t>SHORT</t>
        </is>
      </c>
      <c r="D282" t="n">
        <v>0.0794475</v>
      </c>
      <c r="E282" t="n">
        <v>0.07654250000000001</v>
      </c>
      <c r="F282" t="n">
        <v>1.586472324250795</v>
      </c>
      <c r="G282" t="n">
        <v>-0.3298124667295474</v>
      </c>
      <c r="H282" t="n">
        <v>0.07506106666666666</v>
      </c>
      <c r="I282" t="n">
        <v>0.07759731666666665</v>
      </c>
      <c r="J282" t="n">
        <v>0.01455948913687221</v>
      </c>
      <c r="K282" t="n">
        <v>4.945602533344521</v>
      </c>
    </row>
    <row r="283">
      <c r="A283" s="3" t="n">
        <v>25569</v>
      </c>
      <c r="B283" s="3" t="n">
        <v>25569</v>
      </c>
      <c r="C283" t="inlineStr">
        <is>
          <t>LONG</t>
        </is>
      </c>
      <c r="D283" t="n">
        <v>0.06913550000000002</v>
      </c>
      <c r="E283" t="n">
        <v>0.07650800000000002</v>
      </c>
      <c r="F283" t="n">
        <v>-2.796208262000927</v>
      </c>
      <c r="G283" t="n">
        <v>0.05934563532150928</v>
      </c>
      <c r="H283" t="n">
        <v>0.07773311666666666</v>
      </c>
      <c r="I283" t="n">
        <v>0.07626136666666668</v>
      </c>
      <c r="J283" t="n">
        <v>0.03695002879917066</v>
      </c>
      <c r="K283" t="n">
        <v>4.982552562143693</v>
      </c>
    </row>
    <row r="284">
      <c r="A284" s="3" t="n">
        <v>25569</v>
      </c>
      <c r="B284" s="3" t="n">
        <v>25569</v>
      </c>
      <c r="C284" t="inlineStr">
        <is>
          <t>LONG</t>
        </is>
      </c>
      <c r="D284" t="n">
        <v>0.06759799999999996</v>
      </c>
      <c r="E284" t="n">
        <v>0.06973900000000002</v>
      </c>
      <c r="F284" t="n">
        <v>-1.826041446426338</v>
      </c>
      <c r="G284" t="n">
        <v>0.1629478076502392</v>
      </c>
      <c r="H284" t="n">
        <v>0.07567178333333333</v>
      </c>
      <c r="I284" t="n">
        <v>0.06918868333333333</v>
      </c>
      <c r="J284" t="n">
        <v>0.0107304186719602</v>
      </c>
      <c r="K284" t="n">
        <v>4.993282980815652</v>
      </c>
    </row>
    <row r="285">
      <c r="A285" s="3" t="n">
        <v>25569</v>
      </c>
      <c r="B285" s="3" t="n">
        <v>25569</v>
      </c>
      <c r="C285" t="inlineStr">
        <is>
          <t>SHORT</t>
        </is>
      </c>
      <c r="D285" t="n">
        <v>0.07101299999999999</v>
      </c>
      <c r="E285" t="n">
        <v>0.07196000000000002</v>
      </c>
      <c r="F285" t="n">
        <v>1.546748906146935</v>
      </c>
      <c r="G285" t="n">
        <v>-0.05871983243021081</v>
      </c>
      <c r="H285" t="n">
        <v>0.06818143333333333</v>
      </c>
      <c r="I285" t="n">
        <v>0.07206660000000001</v>
      </c>
      <c r="J285" t="n">
        <v>-0.004746243102450424</v>
      </c>
      <c r="K285" t="n">
        <v>4.988536737713202</v>
      </c>
    </row>
    <row r="286">
      <c r="A286" s="3" t="n">
        <v>25569</v>
      </c>
      <c r="B286" s="3" t="n">
        <v>25569</v>
      </c>
      <c r="C286" t="inlineStr">
        <is>
          <t>SHORT</t>
        </is>
      </c>
      <c r="D286" t="n">
        <v>0.07707799999999995</v>
      </c>
      <c r="E286" t="n">
        <v>0.072274</v>
      </c>
      <c r="F286" t="n">
        <v>2.440247719765819</v>
      </c>
      <c r="G286" t="n">
        <v>-0.3100510010393756</v>
      </c>
      <c r="H286" t="n">
        <v>0.07233318333333333</v>
      </c>
      <c r="I286" t="n">
        <v>0.07287478333333332</v>
      </c>
      <c r="J286" t="n">
        <v>0.02407703470345389</v>
      </c>
      <c r="K286" t="n">
        <v>5.012613772416656</v>
      </c>
    </row>
    <row r="287">
      <c r="A287" s="3" t="n">
        <v>25569</v>
      </c>
      <c r="B287" s="3" t="n">
        <v>25569</v>
      </c>
      <c r="C287" t="inlineStr">
        <is>
          <t>SHORT</t>
        </is>
      </c>
      <c r="D287" t="n">
        <v>0.07556350000000001</v>
      </c>
      <c r="E287" t="n">
        <v>0.0754725</v>
      </c>
      <c r="F287" t="n">
        <v>1.294375598545375</v>
      </c>
      <c r="G287" t="n">
        <v>-0.08364763132764094</v>
      </c>
      <c r="H287" t="n">
        <v>0.07303871666666666</v>
      </c>
      <c r="I287" t="n">
        <v>0.07565371666666666</v>
      </c>
      <c r="J287" t="n">
        <v>0.0004560803826008565</v>
      </c>
      <c r="K287" t="n">
        <v>5.013069852799257</v>
      </c>
    </row>
    <row r="288">
      <c r="A288" s="3" t="n">
        <v>25569</v>
      </c>
      <c r="B288" s="3" t="n">
        <v>25569</v>
      </c>
      <c r="C288" t="inlineStr">
        <is>
          <t>LONG</t>
        </is>
      </c>
      <c r="D288" t="n">
        <v>0.07289400000000001</v>
      </c>
      <c r="E288" t="n">
        <v>0.07622599999999996</v>
      </c>
      <c r="F288" t="n">
        <v>-1.389634796223093</v>
      </c>
      <c r="G288" t="n">
        <v>0.2501603579445674</v>
      </c>
      <c r="H288" t="n">
        <v>0.07571253333333332</v>
      </c>
      <c r="I288" t="n">
        <v>0.07573903333333333</v>
      </c>
      <c r="J288" t="n">
        <v>0.01669955862446044</v>
      </c>
      <c r="K288" t="n">
        <v>5.029769411423717</v>
      </c>
    </row>
    <row r="289">
      <c r="A289" s="3" t="n">
        <v>25569</v>
      </c>
      <c r="B289" s="3" t="n">
        <v>25569</v>
      </c>
      <c r="C289" t="inlineStr">
        <is>
          <t>LONG</t>
        </is>
      </c>
      <c r="D289" t="n">
        <v>0.07263</v>
      </c>
      <c r="E289" t="n">
        <v>0.07728099999999999</v>
      </c>
      <c r="F289" t="n">
        <v>-1.684257735568282</v>
      </c>
      <c r="G289" t="n">
        <v>0.8014100426713702</v>
      </c>
      <c r="H289" t="n">
        <v>0.07576535</v>
      </c>
      <c r="I289" t="n">
        <v>0.07579556666666667</v>
      </c>
      <c r="J289" t="n">
        <v>0.02331021823600437</v>
      </c>
      <c r="K289" t="n">
        <v>5.053079629659722</v>
      </c>
    </row>
    <row r="290">
      <c r="A290" s="3" t="n">
        <v>25569</v>
      </c>
      <c r="B290" s="3" t="n">
        <v>25569</v>
      </c>
      <c r="C290" t="inlineStr">
        <is>
          <t>SHORT</t>
        </is>
      </c>
      <c r="D290" t="n">
        <v>0.07739099999999999</v>
      </c>
      <c r="E290" t="n">
        <v>0.07706649999999998</v>
      </c>
      <c r="F290" t="n">
        <v>1.290008759860512</v>
      </c>
      <c r="G290" t="n">
        <v>-0.06380195862740808</v>
      </c>
      <c r="H290" t="n">
        <v>0.07552858333333333</v>
      </c>
      <c r="I290" t="n">
        <v>0.07718028333333332</v>
      </c>
      <c r="J290" t="n">
        <v>0.001626352573120525</v>
      </c>
      <c r="K290" t="n">
        <v>5.054705982232843</v>
      </c>
    </row>
    <row r="291">
      <c r="A291" s="3" t="n">
        <v>25569</v>
      </c>
      <c r="B291" s="3" t="n">
        <v>25569</v>
      </c>
      <c r="C291" t="inlineStr">
        <is>
          <t>LONG</t>
        </is>
      </c>
      <c r="D291" t="n">
        <v>0.07517750000000001</v>
      </c>
      <c r="E291" t="n">
        <v>0.07917649999999998</v>
      </c>
      <c r="F291" t="n">
        <v>-1.655495994408376</v>
      </c>
      <c r="G291" t="n">
        <v>1.120480273058173</v>
      </c>
      <c r="H291" t="n">
        <v>0.07746054999999999</v>
      </c>
      <c r="I291" t="n">
        <v>0.07750051666666667</v>
      </c>
      <c r="J291" t="n">
        <v>0.02004247747275449</v>
      </c>
      <c r="K291" t="n">
        <v>5.074748459705598</v>
      </c>
    </row>
    <row r="292">
      <c r="A292" s="3" t="n">
        <v>25569</v>
      </c>
      <c r="B292" s="3" t="n">
        <v>25569</v>
      </c>
      <c r="C292" t="inlineStr">
        <is>
          <t>SHORT</t>
        </is>
      </c>
      <c r="D292" t="n">
        <v>0.08045949999999999</v>
      </c>
      <c r="E292" t="n">
        <v>0.07617600000000002</v>
      </c>
      <c r="F292" t="n">
        <v>1.800078187141103</v>
      </c>
      <c r="G292" t="n">
        <v>-1.037732925553694</v>
      </c>
      <c r="H292" t="n">
        <v>0.07759658333333333</v>
      </c>
      <c r="I292" t="n">
        <v>0.07799918333333332</v>
      </c>
      <c r="J292" t="n">
        <v>0.02146835515242404</v>
      </c>
      <c r="K292" t="n">
        <v>5.096216814858022</v>
      </c>
    </row>
    <row r="293">
      <c r="A293" s="3" t="n">
        <v>25569</v>
      </c>
      <c r="B293" s="3" t="n">
        <v>25569</v>
      </c>
      <c r="C293" t="inlineStr">
        <is>
          <t>LONG</t>
        </is>
      </c>
      <c r="D293" t="n">
        <v>0.0756405</v>
      </c>
      <c r="E293" t="n">
        <v>0.07921200000000006</v>
      </c>
      <c r="F293" t="n">
        <v>-1.595120335424168</v>
      </c>
      <c r="G293" t="n">
        <v>0.6309748495218236</v>
      </c>
      <c r="H293" t="n">
        <v>0.07817001666666665</v>
      </c>
      <c r="I293" t="n">
        <v>0.07820693333333333</v>
      </c>
      <c r="J293" t="n">
        <v>0.01789990204899833</v>
      </c>
      <c r="K293" t="n">
        <v>5.11411671690702</v>
      </c>
    </row>
    <row r="294">
      <c r="A294" s="3" t="n">
        <v>25569</v>
      </c>
      <c r="B294" s="3" t="n">
        <v>25569</v>
      </c>
      <c r="C294" t="inlineStr">
        <is>
          <t>SHORT</t>
        </is>
      </c>
      <c r="D294" t="n">
        <v>0.07964549999999998</v>
      </c>
      <c r="E294" t="n">
        <v>0.07760600000000001</v>
      </c>
      <c r="F294" t="n">
        <v>1.351267026411285</v>
      </c>
      <c r="G294" t="n">
        <v>-0.2855992404336756</v>
      </c>
      <c r="H294" t="n">
        <v>0.07770051666666668</v>
      </c>
      <c r="I294" t="n">
        <v>0.07811415000000001</v>
      </c>
      <c r="J294" t="n">
        <v>0.01022171362982808</v>
      </c>
      <c r="K294" t="n">
        <v>5.124338430536848</v>
      </c>
    </row>
    <row r="295">
      <c r="A295" s="3" t="n">
        <v>25569</v>
      </c>
      <c r="B295" s="3" t="n">
        <v>25569</v>
      </c>
      <c r="C295" t="inlineStr">
        <is>
          <t>SHORT</t>
        </is>
      </c>
      <c r="D295" t="n">
        <v>0.08149400000000001</v>
      </c>
      <c r="E295" t="n">
        <v>0.07760449999999999</v>
      </c>
      <c r="F295" t="n">
        <v>2.030980037933692</v>
      </c>
      <c r="G295" t="n">
        <v>-1.186970275219867</v>
      </c>
      <c r="H295" t="n">
        <v>0.07903508333333333</v>
      </c>
      <c r="I295" t="n">
        <v>0.07910061666666665</v>
      </c>
      <c r="J295" t="n">
        <v>0.01949367745193284</v>
      </c>
      <c r="K295" t="n">
        <v>5.14383210798878</v>
      </c>
    </row>
    <row r="296">
      <c r="A296" s="3" t="n">
        <v>25569</v>
      </c>
      <c r="B296" s="3" t="n">
        <v>25569</v>
      </c>
      <c r="C296" t="inlineStr">
        <is>
          <t>LONG</t>
        </is>
      </c>
      <c r="D296" t="n">
        <v>0.0753905</v>
      </c>
      <c r="E296" t="n">
        <v>0.08123799999999998</v>
      </c>
      <c r="F296" t="n">
        <v>-2.799700312184601</v>
      </c>
      <c r="G296" t="n">
        <v>1.770913887307555</v>
      </c>
      <c r="H296" t="n">
        <v>0.07885001666666666</v>
      </c>
      <c r="I296" t="n">
        <v>0.07891883333333333</v>
      </c>
      <c r="J296" t="n">
        <v>0.02930692348635463</v>
      </c>
      <c r="K296" t="n">
        <v>5.173139031475135</v>
      </c>
    </row>
    <row r="297">
      <c r="A297" s="3" t="n">
        <v>25569</v>
      </c>
      <c r="B297" s="3" t="n">
        <v>25569</v>
      </c>
      <c r="C297" t="inlineStr">
        <is>
          <t>SHORT</t>
        </is>
      </c>
      <c r="D297" t="n">
        <v>0.0812755</v>
      </c>
      <c r="E297" t="n">
        <v>0.07941600000000001</v>
      </c>
      <c r="F297" t="n">
        <v>1.650929759304807</v>
      </c>
      <c r="G297" t="n">
        <v>-0.2861188213988656</v>
      </c>
      <c r="H297" t="n">
        <v>0.07900018333333333</v>
      </c>
      <c r="I297" t="n">
        <v>0.07986856666666667</v>
      </c>
      <c r="J297" t="n">
        <v>0.009319576609299057</v>
      </c>
      <c r="K297" t="n">
        <v>5.182458608084435</v>
      </c>
    </row>
    <row r="298">
      <c r="A298" s="3" t="n">
        <v>25569</v>
      </c>
      <c r="B298" s="3" t="n">
        <v>25569</v>
      </c>
      <c r="C298" t="inlineStr">
        <is>
          <t>LONG</t>
        </is>
      </c>
      <c r="D298" t="n">
        <v>0.07639900000000005</v>
      </c>
      <c r="E298" t="n">
        <v>0.07911600000000002</v>
      </c>
      <c r="F298" t="n">
        <v>-3.241335079732603</v>
      </c>
      <c r="G298" t="n">
        <v>0.1710086377225627</v>
      </c>
      <c r="H298" t="n">
        <v>0.08022435</v>
      </c>
      <c r="I298" t="n">
        <v>0.07884855</v>
      </c>
      <c r="J298" t="n">
        <v>0.01361725713765283</v>
      </c>
      <c r="K298" t="n">
        <v>5.196075865222087</v>
      </c>
    </row>
    <row r="299">
      <c r="A299" s="3" t="n">
        <v>25569</v>
      </c>
      <c r="B299" s="3" t="n">
        <v>25569</v>
      </c>
      <c r="C299" t="inlineStr">
        <is>
          <t>SHORT</t>
        </is>
      </c>
      <c r="D299" t="n">
        <v>0.08067749999999996</v>
      </c>
      <c r="E299" t="n">
        <v>0.07843349999999999</v>
      </c>
      <c r="F299" t="n">
        <v>1.421778719997123</v>
      </c>
      <c r="G299" t="n">
        <v>-0.07095568745091589</v>
      </c>
      <c r="H299" t="n">
        <v>0.07859468333333335</v>
      </c>
      <c r="I299" t="n">
        <v>0.0785348</v>
      </c>
      <c r="J299" t="n">
        <v>0.01124664152259583</v>
      </c>
      <c r="K299" t="n">
        <v>5.207322506744683</v>
      </c>
    </row>
    <row r="300">
      <c r="A300" s="3" t="n">
        <v>25569</v>
      </c>
      <c r="B300" s="3" t="n">
        <v>25569</v>
      </c>
      <c r="C300" t="inlineStr">
        <is>
          <t>SHORT</t>
        </is>
      </c>
      <c r="D300" t="n">
        <v>0.08131250000000001</v>
      </c>
      <c r="E300" t="n">
        <v>0.07834149999999998</v>
      </c>
      <c r="F300" t="n">
        <v>1.824058942522333</v>
      </c>
      <c r="G300" t="n">
        <v>-0.1297341947513528</v>
      </c>
      <c r="H300" t="n">
        <v>0.07859475</v>
      </c>
      <c r="I300" t="n">
        <v>0.0785304</v>
      </c>
      <c r="J300" t="n">
        <v>0.0148902727110664</v>
      </c>
      <c r="K300" t="n">
        <v>5.22221277945575</v>
      </c>
    </row>
    <row r="301">
      <c r="A301" s="3" t="n">
        <v>25569</v>
      </c>
      <c r="B301" s="3" t="n">
        <v>25569</v>
      </c>
      <c r="C301" t="inlineStr">
        <is>
          <t>SHORT</t>
        </is>
      </c>
      <c r="D301" t="n">
        <v>0.08125800000000002</v>
      </c>
      <c r="E301" t="n">
        <v>0.07706649999999998</v>
      </c>
      <c r="F301" t="n">
        <v>1.75288144673916</v>
      </c>
      <c r="G301" t="n">
        <v>-1.570908218829699</v>
      </c>
      <c r="H301" t="n">
        <v>0.07908821666666667</v>
      </c>
      <c r="I301" t="n">
        <v>0.0791342</v>
      </c>
      <c r="J301" t="n">
        <v>0.02100726289748733</v>
      </c>
      <c r="K301" t="n">
        <v>5.243220042353236</v>
      </c>
    </row>
    <row r="302">
      <c r="A302" s="3" t="n">
        <v>25569</v>
      </c>
      <c r="B302" s="3" t="n">
        <v>25569</v>
      </c>
      <c r="C302" t="inlineStr">
        <is>
          <t>LONG</t>
        </is>
      </c>
      <c r="D302" t="n">
        <v>0.07474999999999998</v>
      </c>
      <c r="E302" t="n">
        <v>0.075433</v>
      </c>
      <c r="F302" t="n">
        <v>-2.835378068763894</v>
      </c>
      <c r="G302" t="n">
        <v>0.2552961815396866</v>
      </c>
      <c r="H302" t="n">
        <v>0.07904313333333333</v>
      </c>
      <c r="I302" t="n">
        <v>0.07507683333333333</v>
      </c>
      <c r="J302" t="n">
        <v>0.003423108805674354</v>
      </c>
      <c r="K302" t="n">
        <v>5.246643151158911</v>
      </c>
    </row>
    <row r="303">
      <c r="A303" s="3" t="n">
        <v>25569</v>
      </c>
      <c r="B303" s="3" t="n">
        <v>25569</v>
      </c>
      <c r="C303" t="inlineStr">
        <is>
          <t>SHORT</t>
        </is>
      </c>
      <c r="D303" t="n">
        <v>0.07741600000000004</v>
      </c>
      <c r="E303" t="n">
        <v>0.07429000000000002</v>
      </c>
      <c r="F303" t="n">
        <v>1.714735666789999</v>
      </c>
      <c r="G303" t="n">
        <v>-0.5209883690916159</v>
      </c>
      <c r="H303" t="n">
        <v>0.07504253333333333</v>
      </c>
      <c r="I303" t="n">
        <v>0.07528196666666666</v>
      </c>
      <c r="J303" t="n">
        <v>0.01566711292318862</v>
      </c>
      <c r="K303" t="n">
        <v>5.2623102640821</v>
      </c>
    </row>
    <row r="304">
      <c r="A304" s="3" t="n">
        <v>25569</v>
      </c>
      <c r="B304" s="3" t="n">
        <v>25569</v>
      </c>
      <c r="C304" t="inlineStr">
        <is>
          <t>SHORT</t>
        </is>
      </c>
      <c r="D304" t="n">
        <v>0.08015799999999998</v>
      </c>
      <c r="E304" t="n">
        <v>0.08015799999999998</v>
      </c>
      <c r="F304" t="n">
        <v>2.251956648773181</v>
      </c>
      <c r="G304" t="n">
        <v>0</v>
      </c>
      <c r="H304" t="n">
        <v>0.07542688333333333</v>
      </c>
      <c r="I304" t="n">
        <v>0.08015799999999998</v>
      </c>
      <c r="J304" t="n">
        <v>0</v>
      </c>
      <c r="K304" t="n">
        <v>5.2623102640821</v>
      </c>
    </row>
    <row r="305">
      <c r="A305" s="3" t="n">
        <v>25569</v>
      </c>
      <c r="B305" s="3" t="n">
        <v>25569</v>
      </c>
      <c r="C305" t="inlineStr">
        <is>
          <t>LONG</t>
        </is>
      </c>
      <c r="D305" t="n">
        <v>0.07559850000000001</v>
      </c>
      <c r="E305" t="n">
        <v>0.08023400000000003</v>
      </c>
      <c r="F305" t="n">
        <v>-5.29465138919357</v>
      </c>
      <c r="G305" t="n">
        <v>0.3313206109883478</v>
      </c>
      <c r="H305" t="n">
        <v>0.08000601666666665</v>
      </c>
      <c r="I305" t="n">
        <v>0.07989184999999997</v>
      </c>
      <c r="J305" t="n">
        <v>0.02158074047365402</v>
      </c>
      <c r="K305" t="n">
        <v>5.283891004555754</v>
      </c>
    </row>
    <row r="306">
      <c r="A306" s="3" t="n">
        <v>25569</v>
      </c>
      <c r="B306" s="3" t="n">
        <v>25569</v>
      </c>
      <c r="C306" t="inlineStr">
        <is>
          <t>SHORT</t>
        </is>
      </c>
      <c r="D306" t="n">
        <v>0.08430750000000001</v>
      </c>
      <c r="E306" t="n">
        <v>0.07784050000000001</v>
      </c>
      <c r="F306" t="n">
        <v>3.26471270186196</v>
      </c>
      <c r="G306" t="n">
        <v>-1.391491842032371</v>
      </c>
      <c r="H306" t="n">
        <v>0.08003016666666665</v>
      </c>
      <c r="I306" t="n">
        <v>0.08011121666666665</v>
      </c>
      <c r="J306" t="n">
        <v>0.03010735597953189</v>
      </c>
      <c r="K306" t="n">
        <v>5.313998360535286</v>
      </c>
    </row>
    <row r="307">
      <c r="A307" s="3" t="n">
        <v>25569</v>
      </c>
      <c r="B307" s="3" t="n">
        <v>25569</v>
      </c>
      <c r="C307" t="inlineStr">
        <is>
          <t>SHORT</t>
        </is>
      </c>
      <c r="D307" t="n">
        <v>0.08274949999999998</v>
      </c>
      <c r="E307" t="n">
        <v>0.07990050000000001</v>
      </c>
      <c r="F307" t="n">
        <v>1.48720473486126</v>
      </c>
      <c r="G307" t="n">
        <v>-0.3658956581391465</v>
      </c>
      <c r="H307" t="n">
        <v>0.08021544999999999</v>
      </c>
      <c r="I307" t="n">
        <v>0.08059998333333333</v>
      </c>
      <c r="J307" t="n">
        <v>0.0132636241202544</v>
      </c>
      <c r="K307" t="n">
        <v>5.32726198465554</v>
      </c>
    </row>
    <row r="308">
      <c r="A308" s="3" t="n">
        <v>25569</v>
      </c>
      <c r="B308" s="3" t="n">
        <v>25569</v>
      </c>
      <c r="C308" t="inlineStr">
        <is>
          <t>LONG</t>
        </is>
      </c>
      <c r="D308" t="n">
        <v>0.0780245</v>
      </c>
      <c r="E308" t="n">
        <v>0.080928</v>
      </c>
      <c r="F308" t="n">
        <v>-1.272816980159369</v>
      </c>
      <c r="G308" t="n">
        <v>0.2651697308886998</v>
      </c>
      <c r="H308" t="n">
        <v>0.08052886666666664</v>
      </c>
      <c r="I308" t="n">
        <v>0.0803841</v>
      </c>
      <c r="J308" t="n">
        <v>0.01351735087158975</v>
      </c>
      <c r="K308" t="n">
        <v>5.34077933552713</v>
      </c>
    </row>
    <row r="309">
      <c r="A309" s="3" t="n">
        <v>25569</v>
      </c>
      <c r="B309" s="3" t="n">
        <v>25569</v>
      </c>
      <c r="C309" t="inlineStr">
        <is>
          <t>LONG</t>
        </is>
      </c>
      <c r="D309" t="n">
        <v>0.078407</v>
      </c>
      <c r="E309" t="n">
        <v>0.07789299999999999</v>
      </c>
      <c r="F309" t="n">
        <v>-1.376011716702028</v>
      </c>
      <c r="G309" t="n">
        <v>0.1146628011456353</v>
      </c>
      <c r="H309" t="n">
        <v>0.08087331666666667</v>
      </c>
      <c r="I309" t="n">
        <v>0.07757780000000002</v>
      </c>
      <c r="J309" t="n">
        <v>-0.002392945874977552</v>
      </c>
      <c r="K309" t="n">
        <v>5.338386389652152</v>
      </c>
    </row>
    <row r="310">
      <c r="A310" s="3" t="n">
        <v>25569</v>
      </c>
      <c r="B310" s="3" t="n">
        <v>25569</v>
      </c>
      <c r="C310" t="inlineStr">
        <is>
          <t>LONG</t>
        </is>
      </c>
      <c r="D310" t="n">
        <v>0.07378199999999996</v>
      </c>
      <c r="E310" t="n">
        <v>0.07646399999999998</v>
      </c>
      <c r="F310" t="n">
        <v>-1.318668168735557</v>
      </c>
      <c r="G310" t="n">
        <v>0.4121807906325898</v>
      </c>
      <c r="H310" t="n">
        <v>0.07625481666666668</v>
      </c>
      <c r="I310" t="n">
        <v>0.07581106666666666</v>
      </c>
      <c r="J310" t="n">
        <v>0.01248614948772307</v>
      </c>
      <c r="K310" t="n">
        <v>5.350872539139875</v>
      </c>
    </row>
    <row r="311">
      <c r="A311" s="3" t="n">
        <v>25569</v>
      </c>
      <c r="B311" s="3" t="n">
        <v>25569</v>
      </c>
      <c r="C311" t="inlineStr">
        <is>
          <t>LONG</t>
        </is>
      </c>
      <c r="D311" t="n">
        <v>0.07209999999999994</v>
      </c>
      <c r="E311" t="n">
        <v>0.07737849999999996</v>
      </c>
      <c r="F311" t="n">
        <v>-2.048616528276283</v>
      </c>
      <c r="G311" t="n">
        <v>1.269155757983449</v>
      </c>
      <c r="H311" t="n">
        <v>0.07536184999999999</v>
      </c>
      <c r="I311" t="n">
        <v>0.07516379999999999</v>
      </c>
      <c r="J311" t="n">
        <v>0.02457425058573677</v>
      </c>
      <c r="K311" t="n">
        <v>5.375446789725611</v>
      </c>
    </row>
    <row r="312">
      <c r="A312" s="3" t="n">
        <v>25569</v>
      </c>
      <c r="B312" s="3" t="n">
        <v>25569</v>
      </c>
      <c r="C312" t="inlineStr">
        <is>
          <t>SHORT</t>
        </is>
      </c>
      <c r="D312" t="n">
        <v>0.081621</v>
      </c>
      <c r="E312" t="n">
        <v>0.08156399999999997</v>
      </c>
      <c r="F312" t="n">
        <v>2.961538489151144</v>
      </c>
      <c r="G312" t="n">
        <v>-0.2826768315753677</v>
      </c>
      <c r="H312" t="n">
        <v>0.07539271666666666</v>
      </c>
      <c r="I312" t="n">
        <v>0.08188593333333334</v>
      </c>
      <c r="J312" t="n">
        <v>0.0002653655931396626</v>
      </c>
      <c r="K312" t="n">
        <v>5.375712155318751</v>
      </c>
    </row>
    <row r="313">
      <c r="A313" s="3" t="n">
        <v>25569</v>
      </c>
      <c r="B313" s="3" t="n">
        <v>25569</v>
      </c>
      <c r="C313" t="inlineStr">
        <is>
          <t>LONG</t>
        </is>
      </c>
      <c r="D313" t="n">
        <v>0.0794455</v>
      </c>
      <c r="E313" t="n">
        <v>0.07936350000000003</v>
      </c>
      <c r="F313" t="n">
        <v>-1.936036840308714</v>
      </c>
      <c r="G313" t="n">
        <v>0.5287454135637872</v>
      </c>
      <c r="H313" t="n">
        <v>0.08170996666666668</v>
      </c>
      <c r="I313" t="n">
        <v>0.07903088333333333</v>
      </c>
      <c r="J313" t="n">
        <v>-0.0003817540111830434</v>
      </c>
      <c r="K313" t="n">
        <v>5.375330401307568</v>
      </c>
    </row>
    <row r="314">
      <c r="A314" s="3" t="n">
        <v>25569</v>
      </c>
      <c r="B314" s="3" t="n">
        <v>25569</v>
      </c>
      <c r="C314" t="inlineStr">
        <is>
          <t>LONG</t>
        </is>
      </c>
      <c r="D314" t="n">
        <v>0.07667249999999998</v>
      </c>
      <c r="E314" t="n">
        <v>0.07929849999999999</v>
      </c>
      <c r="F314" t="n">
        <v>-3.092614150861106</v>
      </c>
      <c r="G314" t="n">
        <v>0.7503287640906131</v>
      </c>
      <c r="H314" t="n">
        <v>0.07890991666666668</v>
      </c>
      <c r="I314" t="n">
        <v>0.07874479999999999</v>
      </c>
      <c r="J314" t="n">
        <v>0.01222543943130528</v>
      </c>
      <c r="K314" t="n">
        <v>5.387555840738873</v>
      </c>
    </row>
    <row r="315">
      <c r="A315" s="3" t="n">
        <v>25569</v>
      </c>
      <c r="B315" s="3" t="n">
        <v>25569</v>
      </c>
      <c r="C315" t="inlineStr">
        <is>
          <t>LONG</t>
        </is>
      </c>
      <c r="D315" t="n">
        <v>0.076431</v>
      </c>
      <c r="E315" t="n">
        <v>0.07715549999999999</v>
      </c>
      <c r="F315" t="n">
        <v>-2.521653031766879</v>
      </c>
      <c r="G315" t="n">
        <v>0.05217780735179797</v>
      </c>
      <c r="H315" t="n">
        <v>0.07862968333333333</v>
      </c>
      <c r="I315" t="n">
        <v>0.0770763</v>
      </c>
      <c r="J315" t="n">
        <v>0.003372936354904983</v>
      </c>
      <c r="K315" t="n">
        <v>5.390928777093778</v>
      </c>
    </row>
    <row r="316">
      <c r="A316" s="3" t="n">
        <v>25569</v>
      </c>
      <c r="B316" s="3" t="n">
        <v>25569</v>
      </c>
      <c r="C316" t="inlineStr">
        <is>
          <t>LONG</t>
        </is>
      </c>
      <c r="D316" t="n">
        <v>0.074794</v>
      </c>
      <c r="E316" t="n">
        <v>0.07537199999999997</v>
      </c>
      <c r="F316" t="n">
        <v>-1.365292813447758</v>
      </c>
      <c r="G316" t="n">
        <v>0.426254262255075</v>
      </c>
      <c r="H316" t="n">
        <v>0.07692778333333332</v>
      </c>
      <c r="I316" t="n">
        <v>0.0747369</v>
      </c>
      <c r="J316" t="n">
        <v>0.002690900225169082</v>
      </c>
      <c r="K316" t="n">
        <v>5.393619677318948</v>
      </c>
    </row>
    <row r="317">
      <c r="A317" s="3" t="n">
        <v>25569</v>
      </c>
      <c r="B317" s="3" t="n">
        <v>25569</v>
      </c>
      <c r="C317" t="inlineStr">
        <is>
          <t>LONG</t>
        </is>
      </c>
      <c r="D317" t="n">
        <v>0.07215250000000004</v>
      </c>
      <c r="E317" t="n">
        <v>0.07431850000000001</v>
      </c>
      <c r="F317" t="n">
        <v>-1.60259287961169</v>
      </c>
      <c r="G317" t="n">
        <v>0.2106611537104571</v>
      </c>
      <c r="H317" t="n">
        <v>0.07423951666666667</v>
      </c>
      <c r="I317" t="n">
        <v>0.0740422</v>
      </c>
      <c r="J317" t="n">
        <v>0.01008389253930188</v>
      </c>
      <c r="K317" t="n">
        <v>5.40370356985825</v>
      </c>
    </row>
    <row r="318">
      <c r="A318" s="3" t="n">
        <v>25569</v>
      </c>
      <c r="B318" s="3" t="n">
        <v>25569</v>
      </c>
      <c r="C318" t="inlineStr">
        <is>
          <t>LONG</t>
        </is>
      </c>
      <c r="D318" t="n">
        <v>0.07194</v>
      </c>
      <c r="E318" t="n">
        <v>0.07423750000000001</v>
      </c>
      <c r="F318" t="n">
        <v>-1.409882383841331</v>
      </c>
      <c r="G318" t="n">
        <v>0.2964496403571916</v>
      </c>
      <c r="H318" t="n">
        <v>0.07394581666666666</v>
      </c>
      <c r="I318" t="n">
        <v>0.07380186666666666</v>
      </c>
      <c r="J318" t="n">
        <v>0.01069609561821165</v>
      </c>
      <c r="K318" t="n">
        <v>5.414399665476461</v>
      </c>
    </row>
    <row r="319">
      <c r="A319" s="3" t="n">
        <v>25569</v>
      </c>
      <c r="B319" s="3" t="n">
        <v>25569</v>
      </c>
      <c r="C319" t="inlineStr">
        <is>
          <t>SHORT</t>
        </is>
      </c>
      <c r="D319" t="n">
        <v>0.07572500000000004</v>
      </c>
      <c r="E319" t="n">
        <v>0.07289449999999997</v>
      </c>
      <c r="F319" t="n">
        <v>1.615632639975548</v>
      </c>
      <c r="G319" t="n">
        <v>-0.5390507513968862</v>
      </c>
      <c r="H319" t="n">
        <v>0.07363420000000001</v>
      </c>
      <c r="I319" t="n">
        <v>0.07362475</v>
      </c>
      <c r="J319" t="n">
        <v>0.0131774966909026</v>
      </c>
      <c r="K319" t="n">
        <v>5.427577162167363</v>
      </c>
    </row>
    <row r="320">
      <c r="A320" s="3" t="n">
        <v>25569</v>
      </c>
      <c r="B320" s="3" t="n">
        <v>25569</v>
      </c>
      <c r="C320" t="inlineStr">
        <is>
          <t>LONG</t>
        </is>
      </c>
      <c r="D320" t="n">
        <v>0.07076250000000001</v>
      </c>
      <c r="E320" t="n">
        <v>0.07398949999999999</v>
      </c>
      <c r="F320" t="n">
        <v>-2.279339915918431</v>
      </c>
      <c r="G320" t="n">
        <v>0.07626519669183685</v>
      </c>
      <c r="H320" t="n">
        <v>0.07386928333333334</v>
      </c>
      <c r="I320" t="n">
        <v>0.07388806666666667</v>
      </c>
      <c r="J320" t="n">
        <v>0.0150234170010745</v>
      </c>
      <c r="K320" t="n">
        <v>5.442600579168438</v>
      </c>
    </row>
    <row r="321">
      <c r="A321" s="3" t="n">
        <v>25569</v>
      </c>
      <c r="B321" s="3" t="n">
        <v>25569</v>
      </c>
      <c r="C321" t="inlineStr">
        <is>
          <t>SHORT</t>
        </is>
      </c>
      <c r="D321" t="n">
        <v>0.075374</v>
      </c>
      <c r="E321" t="n">
        <v>0.0745595</v>
      </c>
      <c r="F321" t="n">
        <v>1.682359428479651</v>
      </c>
      <c r="G321" t="n">
        <v>-0.1559130112231596</v>
      </c>
      <c r="H321" t="n">
        <v>0.07378175000000001</v>
      </c>
      <c r="I321" t="n">
        <v>0.07473508333333333</v>
      </c>
      <c r="J321" t="n">
        <v>0.003791934659862161</v>
      </c>
      <c r="K321" t="n">
        <v>5.4463925138283</v>
      </c>
    </row>
    <row r="322">
      <c r="A322" s="3" t="n">
        <v>25569</v>
      </c>
      <c r="B322" s="3" t="n">
        <v>25569</v>
      </c>
      <c r="C322" t="inlineStr">
        <is>
          <t>LONG</t>
        </is>
      </c>
      <c r="D322" t="n">
        <v>0.07197100000000001</v>
      </c>
      <c r="E322" t="n">
        <v>0.07401949999999996</v>
      </c>
      <c r="F322" t="n">
        <v>-2.320712186893587</v>
      </c>
      <c r="G322" t="n">
        <v>0.1531712896668387</v>
      </c>
      <c r="H322" t="n">
        <v>0.0747168</v>
      </c>
      <c r="I322" t="n">
        <v>0.07373796666666667</v>
      </c>
      <c r="J322" t="n">
        <v>0.009536866974496624</v>
      </c>
      <c r="K322" t="n">
        <v>5.455929380802797</v>
      </c>
    </row>
    <row r="323">
      <c r="A323" s="3" t="n">
        <v>25569</v>
      </c>
      <c r="B323" s="3" t="n">
        <v>25569</v>
      </c>
      <c r="C323" t="inlineStr">
        <is>
          <t>SHORT</t>
        </is>
      </c>
      <c r="D323" t="n">
        <v>0.07446550000000002</v>
      </c>
      <c r="E323" t="n">
        <v>0.0725565</v>
      </c>
      <c r="F323" t="n">
        <v>1.662944263069784</v>
      </c>
      <c r="G323" t="n">
        <v>-0.267963224248406</v>
      </c>
      <c r="H323" t="n">
        <v>0.07271381666666667</v>
      </c>
      <c r="I323" t="n">
        <v>0.07281868333333333</v>
      </c>
      <c r="J323" t="n">
        <v>0.008887419601813365</v>
      </c>
      <c r="K323" t="n">
        <v>5.46481680040461</v>
      </c>
    </row>
    <row r="324">
      <c r="A324" s="3" t="n">
        <v>25569</v>
      </c>
      <c r="B324" s="3" t="n">
        <v>25569</v>
      </c>
      <c r="C324" t="inlineStr">
        <is>
          <t>LONG</t>
        </is>
      </c>
      <c r="D324" t="n">
        <v>0.07119550000000002</v>
      </c>
      <c r="E324" t="n">
        <v>0.07365099999999999</v>
      </c>
      <c r="F324" t="n">
        <v>-1.757628494547989</v>
      </c>
      <c r="G324" t="n">
        <v>1.26368316632144</v>
      </c>
      <c r="H324" t="n">
        <v>0.07274195000000001</v>
      </c>
      <c r="I324" t="n">
        <v>0.07258185</v>
      </c>
      <c r="J324" t="n">
        <v>0.01143167042024736</v>
      </c>
      <c r="K324" t="n">
        <v>5.476248470824857</v>
      </c>
    </row>
    <row r="325">
      <c r="A325" s="3" t="n">
        <v>25569</v>
      </c>
      <c r="B325" s="3" t="n">
        <v>25569</v>
      </c>
      <c r="C325" t="inlineStr">
        <is>
          <t>LONG</t>
        </is>
      </c>
      <c r="D325" t="n">
        <v>0.07092650000000003</v>
      </c>
      <c r="E325" t="n">
        <v>0.0738065</v>
      </c>
      <c r="F325" t="n">
        <v>-1.691665495096673</v>
      </c>
      <c r="G325" t="n">
        <v>1.531593074964808</v>
      </c>
      <c r="H325" t="n">
        <v>0.07248376666666667</v>
      </c>
      <c r="I325" t="n">
        <v>0.07229901666666667</v>
      </c>
      <c r="J325" t="n">
        <v>0.01340794575862855</v>
      </c>
      <c r="K325" t="n">
        <v>5.489656416583486</v>
      </c>
    </row>
    <row r="326">
      <c r="A326" s="3" t="n">
        <v>25569</v>
      </c>
      <c r="B326" s="3" t="n">
        <v>25569</v>
      </c>
      <c r="C326" t="inlineStr">
        <is>
          <t>SHORT</t>
        </is>
      </c>
      <c r="D326" t="n">
        <v>0.07611900000000002</v>
      </c>
      <c r="E326" t="n">
        <v>0.07275849999999998</v>
      </c>
      <c r="F326" t="n">
        <v>3.076207502012721</v>
      </c>
      <c r="G326" t="n">
        <v>-0.2764752329340415</v>
      </c>
      <c r="H326" t="n">
        <v>0.07241186666666669</v>
      </c>
      <c r="I326" t="n">
        <v>0.07341670000000002</v>
      </c>
      <c r="J326" t="n">
        <v>0.0156449311534279</v>
      </c>
      <c r="K326" t="n">
        <v>5.505301347736914</v>
      </c>
    </row>
    <row r="327">
      <c r="A327" s="3" t="n">
        <v>25569</v>
      </c>
      <c r="B327" s="3" t="n">
        <v>25569</v>
      </c>
      <c r="C327" t="inlineStr">
        <is>
          <t>LONG</t>
        </is>
      </c>
      <c r="D327" t="n">
        <v>0.071188</v>
      </c>
      <c r="E327" t="n">
        <v>0.07326299999999999</v>
      </c>
      <c r="F327" t="n">
        <v>-2.035345322493082</v>
      </c>
      <c r="G327" t="n">
        <v>0.1426549072639116</v>
      </c>
      <c r="H327" t="n">
        <v>0.07374929999999999</v>
      </c>
      <c r="I327" t="n">
        <v>0.07306095</v>
      </c>
      <c r="J327" t="n">
        <v>0.009660238697623082</v>
      </c>
      <c r="K327" t="n">
        <v>5.514961586434537</v>
      </c>
    </row>
    <row r="328">
      <c r="A328" s="3" t="n">
        <v>25569</v>
      </c>
      <c r="B328" s="3" t="n">
        <v>25569</v>
      </c>
      <c r="C328" t="inlineStr">
        <is>
          <t>LONG</t>
        </is>
      </c>
      <c r="D328" t="n">
        <v>0.07085000000000002</v>
      </c>
      <c r="E328" t="n">
        <v>0.07257200000000003</v>
      </c>
      <c r="F328" t="n">
        <v>-1.542443339888676</v>
      </c>
      <c r="G328" t="n">
        <v>0.2485372009068296</v>
      </c>
      <c r="H328" t="n">
        <v>0.07305308333333334</v>
      </c>
      <c r="I328" t="n">
        <v>0.0721728</v>
      </c>
      <c r="J328" t="n">
        <v>0.008016834234846754</v>
      </c>
      <c r="K328" t="n">
        <v>5.522978420669384</v>
      </c>
    </row>
    <row r="329">
      <c r="A329" s="3" t="n">
        <v>25569</v>
      </c>
      <c r="B329" s="3" t="n">
        <v>25569</v>
      </c>
      <c r="C329" t="inlineStr">
        <is>
          <t>LONG</t>
        </is>
      </c>
      <c r="D329" t="n">
        <v>0.069109</v>
      </c>
      <c r="E329" t="n">
        <v>0.069109</v>
      </c>
      <c r="F329" t="n">
        <v>-1.791886353848117</v>
      </c>
      <c r="G329" t="n">
        <v>0</v>
      </c>
      <c r="H329" t="n">
        <v>0.07189656666666668</v>
      </c>
      <c r="I329" t="n">
        <v>0.069109</v>
      </c>
      <c r="J329" t="n">
        <v>0</v>
      </c>
      <c r="K329" t="n">
        <v>5.522978420669384</v>
      </c>
    </row>
    <row r="330">
      <c r="A330" s="3" t="n">
        <v>25569</v>
      </c>
      <c r="B330" s="3" t="n">
        <v>25569</v>
      </c>
      <c r="C330" t="inlineStr">
        <is>
          <t>LONG</t>
        </is>
      </c>
      <c r="D330" t="n">
        <v>0.06758200000000003</v>
      </c>
      <c r="E330" t="n">
        <v>0.06957849999999999</v>
      </c>
      <c r="F330" t="n">
        <v>-5.294651389261029</v>
      </c>
      <c r="G330" t="n">
        <v>1.714022378984974</v>
      </c>
      <c r="H330" t="n">
        <v>0.0690581</v>
      </c>
      <c r="I330" t="n">
        <v>0.06907375</v>
      </c>
      <c r="J330" t="n">
        <v>0.00855918287181465</v>
      </c>
      <c r="K330" t="n">
        <v>5.531537603541199</v>
      </c>
    </row>
    <row r="331">
      <c r="A331" s="3" t="n">
        <v>25569</v>
      </c>
      <c r="B331" s="3" t="n">
        <v>25569</v>
      </c>
      <c r="C331" t="inlineStr">
        <is>
          <t>LONG</t>
        </is>
      </c>
      <c r="D331" t="n">
        <v>0.06426199999999999</v>
      </c>
      <c r="E331" t="n">
        <v>0.07044400000000001</v>
      </c>
      <c r="F331" t="n">
        <v>-5.020114851595124</v>
      </c>
      <c r="G331" t="n">
        <v>1.537670498606882</v>
      </c>
      <c r="H331" t="n">
        <v>0.06891218333333334</v>
      </c>
      <c r="I331" t="n">
        <v>0.06895668333333334</v>
      </c>
      <c r="J331" t="n">
        <v>0.02650281418159755</v>
      </c>
      <c r="K331" t="n">
        <v>5.558040417722796</v>
      </c>
    </row>
    <row r="332">
      <c r="A332" s="3" t="n">
        <v>25569</v>
      </c>
      <c r="B332" s="3" t="n">
        <v>25569</v>
      </c>
      <c r="C332" t="inlineStr">
        <is>
          <t>LONG</t>
        </is>
      </c>
      <c r="D332" t="n">
        <v>0.06725750000000003</v>
      </c>
      <c r="E332" t="n">
        <v>0.06889599999999999</v>
      </c>
      <c r="F332" t="n">
        <v>-1.616722733459279</v>
      </c>
      <c r="G332" t="n">
        <v>0.05529260695880595</v>
      </c>
      <c r="H332" t="n">
        <v>0.06890978333333334</v>
      </c>
      <c r="I332" t="n">
        <v>0.06883683333333333</v>
      </c>
      <c r="J332" t="n">
        <v>0.007024403273462691</v>
      </c>
      <c r="K332" t="n">
        <v>5.565064820996259</v>
      </c>
    </row>
    <row r="333">
      <c r="A333" s="3" t="n">
        <v>25569</v>
      </c>
      <c r="B333" s="3" t="n">
        <v>25569</v>
      </c>
      <c r="C333" t="inlineStr">
        <is>
          <t>SHORT</t>
        </is>
      </c>
      <c r="D333" t="n">
        <v>0.07035999999999998</v>
      </c>
      <c r="E333" t="n">
        <v>0.0671485</v>
      </c>
      <c r="F333" t="n">
        <v>1.35441808769869</v>
      </c>
      <c r="G333" t="n">
        <v>-1.218899134854369</v>
      </c>
      <c r="H333" t="n">
        <v>0.06880603333333334</v>
      </c>
      <c r="I333" t="n">
        <v>0.06926590000000001</v>
      </c>
      <c r="J333" t="n">
        <v>0.01376800189974113</v>
      </c>
      <c r="K333" t="n">
        <v>5.578832822896</v>
      </c>
    </row>
    <row r="334">
      <c r="A334" s="3" t="n">
        <v>25569</v>
      </c>
      <c r="B334" s="3" t="n">
        <v>25569</v>
      </c>
      <c r="C334" t="inlineStr">
        <is>
          <t>LONG</t>
        </is>
      </c>
      <c r="D334" t="n">
        <v>0.06440899999999999</v>
      </c>
      <c r="E334" t="n">
        <v>0.06745099999999998</v>
      </c>
      <c r="F334" t="n">
        <v>-2.409631465682168</v>
      </c>
      <c r="G334" t="n">
        <v>0.02132067054268491</v>
      </c>
      <c r="H334" t="n">
        <v>0.06910923333333334</v>
      </c>
      <c r="I334" t="n">
        <v>0.06739065000000001</v>
      </c>
      <c r="J334" t="n">
        <v>0.01304133949214157</v>
      </c>
      <c r="K334" t="n">
        <v>5.591874162388142</v>
      </c>
    </row>
    <row r="335">
      <c r="A335" s="3" t="n">
        <v>25569</v>
      </c>
      <c r="B335" s="3" t="n">
        <v>25569</v>
      </c>
      <c r="C335" t="inlineStr">
        <is>
          <t>LONG</t>
        </is>
      </c>
      <c r="D335" t="n">
        <v>0.0637055</v>
      </c>
      <c r="E335" t="n">
        <v>0.06577849999999999</v>
      </c>
      <c r="F335" t="n">
        <v>-1.891158598650915</v>
      </c>
      <c r="G335" t="n">
        <v>0.495260574649228</v>
      </c>
      <c r="H335" t="n">
        <v>0.06549528333333333</v>
      </c>
      <c r="I335" t="n">
        <v>0.06535118333333333</v>
      </c>
      <c r="J335" t="n">
        <v>0.008887145551350907</v>
      </c>
      <c r="K335" t="n">
        <v>5.600761307939493</v>
      </c>
    </row>
    <row r="336">
      <c r="A336" s="3" t="n">
        <v>25569</v>
      </c>
      <c r="B336" s="3" t="n">
        <v>25569</v>
      </c>
      <c r="C336" t="inlineStr">
        <is>
          <t>LONG</t>
        </is>
      </c>
      <c r="D336" t="n">
        <v>0.06402349999999998</v>
      </c>
      <c r="E336" t="n">
        <v>0.06511249999999999</v>
      </c>
      <c r="F336" t="n">
        <v>-1.444383340492474</v>
      </c>
      <c r="G336" t="n">
        <v>0.5582714893912387</v>
      </c>
      <c r="H336" t="n">
        <v>0.0652392</v>
      </c>
      <c r="I336" t="n">
        <v>0.06464901666666667</v>
      </c>
      <c r="J336" t="n">
        <v>0.004668645202808121</v>
      </c>
      <c r="K336" t="n">
        <v>5.605429953142301</v>
      </c>
    </row>
    <row r="337">
      <c r="A337" s="3" t="n">
        <v>25569</v>
      </c>
      <c r="B337" s="3" t="n">
        <v>25569</v>
      </c>
      <c r="C337" t="inlineStr">
        <is>
          <t>LONG</t>
        </is>
      </c>
      <c r="D337" t="n">
        <v>0.062778</v>
      </c>
      <c r="E337" t="n">
        <v>0.0640705</v>
      </c>
      <c r="F337" t="n">
        <v>-2.018184572758579</v>
      </c>
      <c r="G337" t="n">
        <v>0.07214242347360331</v>
      </c>
      <c r="H337" t="n">
        <v>0.06458990000000001</v>
      </c>
      <c r="I337" t="n">
        <v>0.06401026666666666</v>
      </c>
      <c r="J337" t="n">
        <v>0.005541068801312644</v>
      </c>
      <c r="K337" t="n">
        <v>5.610971021943613</v>
      </c>
    </row>
    <row r="338">
      <c r="A338" s="3" t="n">
        <v>25569</v>
      </c>
      <c r="B338" s="3" t="n">
        <v>25569</v>
      </c>
      <c r="C338" t="inlineStr">
        <is>
          <t>LONG</t>
        </is>
      </c>
      <c r="D338" t="n">
        <v>0.062614</v>
      </c>
      <c r="E338" t="n">
        <v>0.0622915</v>
      </c>
      <c r="F338" t="n">
        <v>-1.539056223399456</v>
      </c>
      <c r="G338" t="n">
        <v>0.016782758490386</v>
      </c>
      <c r="H338" t="n">
        <v>0.0639412</v>
      </c>
      <c r="I338" t="n">
        <v>0.06227563333333334</v>
      </c>
      <c r="J338" t="n">
        <v>-0.001382587766671832</v>
      </c>
      <c r="K338" t="n">
        <v>5.609588434176941</v>
      </c>
    </row>
    <row r="339">
      <c r="A339" s="3" t="n">
        <v>25569</v>
      </c>
      <c r="B339" s="3" t="n">
        <v>25569</v>
      </c>
      <c r="C339" t="inlineStr">
        <is>
          <t>LONG</t>
        </is>
      </c>
      <c r="D339" t="n">
        <v>0.05969000000000002</v>
      </c>
      <c r="E339" t="n">
        <v>0.061139</v>
      </c>
      <c r="F339" t="n">
        <v>-2.411942684037804</v>
      </c>
      <c r="G339" t="n">
        <v>0.7833130996135008</v>
      </c>
      <c r="H339" t="n">
        <v>0.06208855000000001</v>
      </c>
      <c r="I339" t="n">
        <v>0.06041403333333333</v>
      </c>
      <c r="J339" t="n">
        <v>0.006211998988860261</v>
      </c>
      <c r="K339" t="n">
        <v>5.615800433165801</v>
      </c>
    </row>
    <row r="340">
      <c r="A340" s="3" t="n">
        <v>25569</v>
      </c>
      <c r="B340" s="3" t="n">
        <v>25569</v>
      </c>
      <c r="C340" t="inlineStr">
        <is>
          <t>SHORT</t>
        </is>
      </c>
      <c r="D340" t="n">
        <v>0.06116149999999998</v>
      </c>
      <c r="E340" t="n">
        <v>0.06025949999999997</v>
      </c>
      <c r="F340" t="n">
        <v>1.479202257168927</v>
      </c>
      <c r="G340" t="n">
        <v>-0.08624032923737422</v>
      </c>
      <c r="H340" t="n">
        <v>0.0601578</v>
      </c>
      <c r="I340" t="n">
        <v>0.06031571666666666</v>
      </c>
      <c r="J340" t="n">
        <v>0.003866958652831005</v>
      </c>
      <c r="K340" t="n">
        <v>5.619667391818632</v>
      </c>
    </row>
    <row r="341">
      <c r="A341" s="3" t="n">
        <v>25569</v>
      </c>
      <c r="B341" s="3" t="n">
        <v>25569</v>
      </c>
      <c r="C341" t="inlineStr">
        <is>
          <t>LONG</t>
        </is>
      </c>
      <c r="D341" t="n">
        <v>0.05932750000000003</v>
      </c>
      <c r="E341" t="n">
        <v>0.06023750000000003</v>
      </c>
      <c r="F341" t="n">
        <v>-1.57600845520721</v>
      </c>
      <c r="G341" t="n">
        <v>0.05337120068354099</v>
      </c>
      <c r="H341" t="n">
        <v>0.0602359</v>
      </c>
      <c r="I341" t="n">
        <v>0.0602077</v>
      </c>
      <c r="J341" t="n">
        <v>0.003901255403632082</v>
      </c>
      <c r="K341" t="n">
        <v>5.623568647222265</v>
      </c>
    </row>
    <row r="342">
      <c r="A342" s="3" t="n">
        <v>25569</v>
      </c>
      <c r="B342" s="3" t="n">
        <v>25569</v>
      </c>
      <c r="C342" t="inlineStr">
        <is>
          <t>SHORT</t>
        </is>
      </c>
      <c r="D342" t="n">
        <v>0.0613215</v>
      </c>
      <c r="E342" t="n">
        <v>0.05996149999999997</v>
      </c>
      <c r="F342" t="n">
        <v>1.985445162310702</v>
      </c>
      <c r="G342" t="n">
        <v>-0.3457030404528132</v>
      </c>
      <c r="H342" t="n">
        <v>0.06018139999999999</v>
      </c>
      <c r="I342" t="n">
        <v>0.06015788333333332</v>
      </c>
      <c r="J342" t="n">
        <v>0.005830447636197554</v>
      </c>
      <c r="K342" t="n">
        <v>5.629399094858463</v>
      </c>
    </row>
    <row r="343">
      <c r="A343" s="3" t="n">
        <v>25569</v>
      </c>
      <c r="B343" s="3" t="n">
        <v>25569</v>
      </c>
      <c r="C343" t="inlineStr">
        <is>
          <t>SHORT</t>
        </is>
      </c>
      <c r="D343" t="n">
        <v>0.061115</v>
      </c>
      <c r="E343" t="n">
        <v>0.060056</v>
      </c>
      <c r="F343" t="n">
        <v>1.671984250659925</v>
      </c>
      <c r="G343" t="n">
        <v>-0.6107926356878146</v>
      </c>
      <c r="H343" t="n">
        <v>0.06015979999999999</v>
      </c>
      <c r="I343" t="n">
        <v>0.06091749999999999</v>
      </c>
      <c r="J343" t="n">
        <v>0.004540032387303756</v>
      </c>
      <c r="K343" t="n">
        <v>5.633939127245767</v>
      </c>
    </row>
    <row r="344">
      <c r="A344" s="3" t="n">
        <v>25569</v>
      </c>
      <c r="B344" s="3" t="n">
        <v>25569</v>
      </c>
      <c r="C344" t="inlineStr">
        <is>
          <t>SHORT</t>
        </is>
      </c>
      <c r="D344" t="n">
        <v>0.06383450000000002</v>
      </c>
      <c r="E344" t="n">
        <v>0.06281300000000001</v>
      </c>
      <c r="F344" t="n">
        <v>1.840067026421105</v>
      </c>
      <c r="G344" t="n">
        <v>-1.009957056183109</v>
      </c>
      <c r="H344" t="n">
        <v>0.06110086666666666</v>
      </c>
      <c r="I344" t="n">
        <v>0.06443701666666667</v>
      </c>
      <c r="J344" t="n">
        <v>0.00437926636792333</v>
      </c>
      <c r="K344" t="n">
        <v>5.63831839361369</v>
      </c>
    </row>
    <row r="345">
      <c r="A345" s="3" t="n">
        <v>25569</v>
      </c>
      <c r="B345" s="3" t="n">
        <v>25569</v>
      </c>
      <c r="C345" t="inlineStr">
        <is>
          <t>LONG</t>
        </is>
      </c>
      <c r="D345" t="n">
        <v>0.06166949999999999</v>
      </c>
      <c r="E345" t="n">
        <v>0.06362249999999997</v>
      </c>
      <c r="F345" t="n">
        <v>-1.908655296852815</v>
      </c>
      <c r="G345" t="n">
        <v>0.06794805142838237</v>
      </c>
      <c r="H345" t="n">
        <v>0.0644908</v>
      </c>
      <c r="I345" t="n">
        <v>0.06352445000000001</v>
      </c>
      <c r="J345" t="n">
        <v>0.008372694289333448</v>
      </c>
      <c r="K345" t="n">
        <v>5.646691087903023</v>
      </c>
    </row>
    <row r="346">
      <c r="A346" s="3" t="n">
        <v>25569</v>
      </c>
      <c r="B346" s="3" t="n">
        <v>25569</v>
      </c>
      <c r="C346" t="inlineStr">
        <is>
          <t>SHORT</t>
        </is>
      </c>
      <c r="D346" t="n">
        <v>0.0649245</v>
      </c>
      <c r="E346" t="n">
        <v>0.06346099999999999</v>
      </c>
      <c r="F346" t="n">
        <v>1.35713018615114</v>
      </c>
      <c r="G346" t="n">
        <v>-0.4222079712905035</v>
      </c>
      <c r="H346" t="n">
        <v>0.06330851666666666</v>
      </c>
      <c r="I346" t="n">
        <v>0.06395241666666668</v>
      </c>
      <c r="J346" t="n">
        <v>0.006274161849687487</v>
      </c>
      <c r="K346" t="n">
        <v>5.652965249752711</v>
      </c>
    </row>
    <row r="347">
      <c r="A347" s="3" t="n">
        <v>25569</v>
      </c>
      <c r="B347" s="3" t="n">
        <v>25569</v>
      </c>
      <c r="C347" t="inlineStr">
        <is>
          <t>LONG</t>
        </is>
      </c>
      <c r="D347" t="n">
        <v>0.063025</v>
      </c>
      <c r="E347" t="n">
        <v>0.063472</v>
      </c>
      <c r="F347" t="n">
        <v>-1.624530321836448</v>
      </c>
      <c r="G347" t="n">
        <v>0.003852064051249291</v>
      </c>
      <c r="H347" t="n">
        <v>0.06429283333333333</v>
      </c>
      <c r="I347" t="n">
        <v>0.06346641666666668</v>
      </c>
      <c r="J347" t="n">
        <v>0.001916330951014905</v>
      </c>
      <c r="K347" t="n">
        <v>5.654881580703726</v>
      </c>
    </row>
    <row r="348">
      <c r="A348" s="3" t="n">
        <v>25569</v>
      </c>
      <c r="B348" s="3" t="n">
        <v>25569</v>
      </c>
      <c r="C348" t="inlineStr">
        <is>
          <t>LONG</t>
        </is>
      </c>
      <c r="D348" t="n">
        <v>0.060665</v>
      </c>
      <c r="E348" t="n">
        <v>0.06171650000000001</v>
      </c>
      <c r="F348" t="n">
        <v>-1.763664547878272</v>
      </c>
      <c r="G348" t="n">
        <v>0.3418660668678891</v>
      </c>
      <c r="H348" t="n">
        <v>0.06314011666666668</v>
      </c>
      <c r="I348" t="n">
        <v>0.06135915</v>
      </c>
      <c r="J348" t="n">
        <v>0.004507879183427695</v>
      </c>
      <c r="K348" t="n">
        <v>5.659389459887153</v>
      </c>
    </row>
    <row r="349">
      <c r="A349" s="3" t="n">
        <v>25569</v>
      </c>
      <c r="B349" s="3" t="n">
        <v>25569</v>
      </c>
      <c r="C349" t="inlineStr">
        <is>
          <t>SHORT</t>
        </is>
      </c>
      <c r="D349" t="n">
        <v>0.066085</v>
      </c>
      <c r="E349" t="n">
        <v>0.0623725</v>
      </c>
      <c r="F349" t="n">
        <v>3.432157017880225</v>
      </c>
      <c r="G349" t="n">
        <v>-0.007202266001511487</v>
      </c>
      <c r="H349" t="n">
        <v>0.06151066666666667</v>
      </c>
      <c r="I349" t="n">
        <v>0.06238931666666667</v>
      </c>
      <c r="J349" t="n">
        <v>0.01591583591866398</v>
      </c>
      <c r="K349" t="n">
        <v>5.675305295805817</v>
      </c>
    </row>
    <row r="350">
      <c r="A350" s="3" t="n">
        <v>25569</v>
      </c>
      <c r="B350" s="3" t="n">
        <v>25569</v>
      </c>
      <c r="C350" t="inlineStr">
        <is>
          <t>SHORT</t>
        </is>
      </c>
      <c r="D350" t="n">
        <v>0.070825</v>
      </c>
      <c r="E350" t="n">
        <v>0.06967099999999998</v>
      </c>
      <c r="F350" t="n">
        <v>2.914229135017114</v>
      </c>
      <c r="G350" t="n">
        <v>-0.5943707096745612</v>
      </c>
      <c r="H350" t="n">
        <v>0.06267550000000001</v>
      </c>
      <c r="I350" t="n">
        <v>0.07042356666666666</v>
      </c>
      <c r="J350" t="n">
        <v>0.004947306303067598</v>
      </c>
      <c r="K350" t="n">
        <v>5.680252602108885</v>
      </c>
    </row>
    <row r="351">
      <c r="A351" s="3" t="n">
        <v>25569</v>
      </c>
      <c r="B351" s="3" t="n">
        <v>25569</v>
      </c>
      <c r="C351" t="inlineStr">
        <is>
          <t>LONG</t>
        </is>
      </c>
      <c r="D351" t="n">
        <v>0.068888</v>
      </c>
      <c r="E351" t="n">
        <v>0.07033</v>
      </c>
      <c r="F351" t="n">
        <v>-2.03426242768347</v>
      </c>
      <c r="G351" t="n">
        <v>0.2213015518162124</v>
      </c>
      <c r="H351" t="n">
        <v>0.07069078333333333</v>
      </c>
      <c r="I351" t="n">
        <v>0.07011721666666666</v>
      </c>
      <c r="J351" t="n">
        <v>0.006181989331909334</v>
      </c>
      <c r="K351" t="n">
        <v>5.686434591440794</v>
      </c>
    </row>
    <row r="352">
      <c r="A352" s="3" t="n">
        <v>25569</v>
      </c>
      <c r="B352" s="3" t="n">
        <v>25569</v>
      </c>
      <c r="C352" t="inlineStr">
        <is>
          <t>LONG</t>
        </is>
      </c>
      <c r="D352" t="n">
        <v>0.06659199999999998</v>
      </c>
      <c r="E352" t="n">
        <v>0.05631249999999999</v>
      </c>
      <c r="F352" t="n">
        <v>-3.007037600685785</v>
      </c>
      <c r="G352" t="n">
        <v>0</v>
      </c>
      <c r="H352" t="n">
        <v>0.06994986666666667</v>
      </c>
      <c r="I352" t="n">
        <v>0.05631249999999999</v>
      </c>
      <c r="J352" t="n">
        <v>-0.04406918123256729</v>
      </c>
      <c r="K352" t="n">
        <v>5.642365410208227</v>
      </c>
    </row>
    <row r="353">
      <c r="A353" s="3" t="n">
        <v>25569</v>
      </c>
      <c r="B353" s="3" t="n">
        <v>25569</v>
      </c>
      <c r="C353" t="inlineStr">
        <is>
          <t>SHORT</t>
        </is>
      </c>
      <c r="D353" t="n">
        <v>0.06718749999999998</v>
      </c>
      <c r="E353" t="n">
        <v>0.0613735</v>
      </c>
      <c r="F353" t="n">
        <v>5.29465138922392</v>
      </c>
      <c r="G353" t="n">
        <v>-0.01734397565320044</v>
      </c>
      <c r="H353" t="n">
        <v>0.05667499999999999</v>
      </c>
      <c r="I353" t="n">
        <v>0.06143053333333334</v>
      </c>
      <c r="J353" t="n">
        <v>0.02270093031019145</v>
      </c>
      <c r="K353" t="n">
        <v>5.665066340518418</v>
      </c>
    </row>
    <row r="354">
      <c r="A354" s="3" t="n">
        <v>25569</v>
      </c>
      <c r="B354" s="3" t="n">
        <v>25569</v>
      </c>
      <c r="C354" t="inlineStr">
        <is>
          <t>LONG</t>
        </is>
      </c>
      <c r="D354" t="n">
        <v>0.05759500000000001</v>
      </c>
      <c r="E354" t="n">
        <v>0.05459750000000002</v>
      </c>
      <c r="F354" t="n">
        <v>-1.34001079997388</v>
      </c>
      <c r="G354" t="n">
        <v>0.05896322622930824</v>
      </c>
      <c r="H354" t="n">
        <v>0.06163573333333334</v>
      </c>
      <c r="I354" t="n">
        <v>0.05452711666666667</v>
      </c>
      <c r="J354" t="n">
        <v>-0.01170382500942531</v>
      </c>
      <c r="K354" t="n">
        <v>5.653362515508993</v>
      </c>
    </row>
    <row r="355">
      <c r="A355" s="3" t="n">
        <v>25569</v>
      </c>
      <c r="B355" s="3" t="n">
        <v>25569</v>
      </c>
      <c r="C355" t="inlineStr">
        <is>
          <t>LONG</t>
        </is>
      </c>
      <c r="D355" t="n">
        <v>0.05350949999999999</v>
      </c>
      <c r="E355" t="n">
        <v>0.0543835</v>
      </c>
      <c r="F355" t="n">
        <v>-1.418690189043588</v>
      </c>
      <c r="G355" t="n">
        <v>0.4943089503432396</v>
      </c>
      <c r="H355" t="n">
        <v>0.05423291666666667</v>
      </c>
      <c r="I355" t="n">
        <v>0.05406336666666666</v>
      </c>
      <c r="J355" t="n">
        <v>0.003412558151205312</v>
      </c>
      <c r="K355" t="n">
        <v>5.656775073660198</v>
      </c>
    </row>
    <row r="356">
      <c r="A356" s="3" t="n">
        <v>25569</v>
      </c>
      <c r="B356" s="3" t="n">
        <v>25569</v>
      </c>
      <c r="C356" t="inlineStr">
        <is>
          <t>LONG</t>
        </is>
      </c>
      <c r="D356" t="n">
        <v>0.0527495</v>
      </c>
      <c r="E356" t="n">
        <v>0.05417649999999999</v>
      </c>
      <c r="F356" t="n">
        <v>-1.83706792723683</v>
      </c>
      <c r="G356" t="n">
        <v>0.2840442123725196</v>
      </c>
      <c r="H356" t="n">
        <v>0.0540163</v>
      </c>
      <c r="I356" t="n">
        <v>0.05395951666666667</v>
      </c>
      <c r="J356" t="n">
        <v>0.005571762564954061</v>
      </c>
      <c r="K356" t="n">
        <v>5.662346836225153</v>
      </c>
    </row>
    <row r="357">
      <c r="A357" s="3" t="n">
        <v>25569</v>
      </c>
      <c r="B357" s="3" t="n">
        <v>25569</v>
      </c>
      <c r="C357" t="inlineStr">
        <is>
          <t>LONG</t>
        </is>
      </c>
      <c r="D357" t="n">
        <v>0.0519975</v>
      </c>
      <c r="E357" t="n">
        <v>0.057534</v>
      </c>
      <c r="F357" t="n">
        <v>-2.108592423462448</v>
      </c>
      <c r="G357" t="n">
        <v>3.502591099902116</v>
      </c>
      <c r="H357" t="n">
        <v>0.05352798333333333</v>
      </c>
      <c r="I357" t="n">
        <v>0.05322419999999999</v>
      </c>
      <c r="J357" t="n">
        <v>0.02161742357453995</v>
      </c>
      <c r="K357" t="n">
        <v>5.683964259799692</v>
      </c>
    </row>
    <row r="358">
      <c r="A358" s="3" t="n">
        <v>25569</v>
      </c>
      <c r="B358" s="3" t="n">
        <v>25569</v>
      </c>
      <c r="C358" t="inlineStr">
        <is>
          <t>SHORT</t>
        </is>
      </c>
      <c r="D358" t="n">
        <v>0.05702699999999999</v>
      </c>
      <c r="E358" t="n">
        <v>0.05749199999999999</v>
      </c>
      <c r="F358" t="n">
        <v>2.620022952810398</v>
      </c>
      <c r="G358" t="n">
        <v>-0.9569409523381673</v>
      </c>
      <c r="H358" t="n">
        <v>0.05339531666666666</v>
      </c>
      <c r="I358" t="n">
        <v>0.0586475</v>
      </c>
      <c r="J358" t="n">
        <v>-0.001815605881362039</v>
      </c>
      <c r="K358" t="n">
        <v>5.682148653918331</v>
      </c>
    </row>
    <row r="359">
      <c r="A359" s="3" t="n">
        <v>25569</v>
      </c>
      <c r="B359" s="3" t="n">
        <v>25569</v>
      </c>
      <c r="C359" t="inlineStr">
        <is>
          <t>LONG</t>
        </is>
      </c>
      <c r="D359" t="n">
        <v>0.05580849999999998</v>
      </c>
      <c r="E359" t="n">
        <v>0.05907750000000001</v>
      </c>
      <c r="F359" t="n">
        <v>-2.182064839514926</v>
      </c>
      <c r="G359" t="n">
        <v>0.3824997650867245</v>
      </c>
      <c r="H359" t="n">
        <v>0.05860666666666667</v>
      </c>
      <c r="I359" t="n">
        <v>0.05841985000000001</v>
      </c>
      <c r="J359" t="n">
        <v>0.01276390457241426</v>
      </c>
      <c r="K359" t="n">
        <v>5.694912558490745</v>
      </c>
    </row>
    <row r="360">
      <c r="A360" s="3" t="n">
        <v>25569</v>
      </c>
      <c r="B360" s="3" t="n">
        <v>25569</v>
      </c>
      <c r="C360" t="inlineStr">
        <is>
          <t>LONG</t>
        </is>
      </c>
      <c r="D360" t="n">
        <v>0.05598699999999998</v>
      </c>
      <c r="E360" t="n">
        <v>0.05847949999999996</v>
      </c>
      <c r="F360" t="n">
        <v>-1.364049284696579</v>
      </c>
      <c r="G360" t="n">
        <v>2.558231209331083</v>
      </c>
      <c r="H360" t="n">
        <v>0.0584145</v>
      </c>
      <c r="I360" t="n">
        <v>0.05403593333333334</v>
      </c>
      <c r="J360" t="n">
        <v>0.00973203797697831</v>
      </c>
      <c r="K360" t="n">
        <v>5.704644596467723</v>
      </c>
    </row>
    <row r="361">
      <c r="A361" s="3" t="n">
        <v>25569</v>
      </c>
      <c r="B361" s="3" t="n">
        <v>25569</v>
      </c>
      <c r="C361" t="inlineStr">
        <is>
          <t>SHORT</t>
        </is>
      </c>
      <c r="D361" t="n">
        <v>0.05829099999999998</v>
      </c>
      <c r="E361" t="n">
        <v>0.06058650000000002</v>
      </c>
      <c r="F361" t="n">
        <v>2.232094694753954</v>
      </c>
      <c r="G361" t="n">
        <v>-0.1417868589916348</v>
      </c>
      <c r="H361" t="n">
        <v>0.05411273333333334</v>
      </c>
      <c r="I361" t="n">
        <v>0.06111648333333333</v>
      </c>
      <c r="J361" t="n">
        <v>-0.008962845807885339</v>
      </c>
      <c r="K361" t="n">
        <v>5.695681750659838</v>
      </c>
    </row>
    <row r="362">
      <c r="A362" s="3" t="n">
        <v>25569</v>
      </c>
      <c r="B362" s="3" t="n">
        <v>25569</v>
      </c>
      <c r="C362" t="inlineStr">
        <is>
          <t>LONG</t>
        </is>
      </c>
      <c r="D362" t="n">
        <v>0.0549635</v>
      </c>
      <c r="E362" t="n">
        <v>0.06326500000000002</v>
      </c>
      <c r="F362" t="n">
        <v>-2.340082988928405</v>
      </c>
      <c r="G362" t="n">
        <v>1.766693712997783</v>
      </c>
      <c r="H362" t="n">
        <v>0.06202105</v>
      </c>
      <c r="I362" t="n">
        <v>0.05782223333333333</v>
      </c>
      <c r="J362" t="n">
        <v>0.03241344564328434</v>
      </c>
      <c r="K362" t="n">
        <v>5.728095196303122</v>
      </c>
    </row>
    <row r="363">
      <c r="A363" s="3" t="n">
        <v>25569</v>
      </c>
      <c r="B363" s="3" t="n">
        <v>25569</v>
      </c>
      <c r="C363" t="inlineStr">
        <is>
          <t>SHORT</t>
        </is>
      </c>
      <c r="D363" t="n">
        <v>0.0632955</v>
      </c>
      <c r="E363" t="n">
        <v>0.05772349999999998</v>
      </c>
      <c r="F363" t="n">
        <v>1.68117821534983</v>
      </c>
      <c r="G363" t="n">
        <v>-4.332685090524997</v>
      </c>
      <c r="H363" t="n">
        <v>0.05791253333333334</v>
      </c>
      <c r="I363" t="n">
        <v>0.06396060000000001</v>
      </c>
      <c r="J363" t="n">
        <v>0.02175603434612789</v>
      </c>
      <c r="K363" t="n">
        <v>5.74985123064925</v>
      </c>
    </row>
    <row r="364">
      <c r="A364" s="3" t="n">
        <v>25569</v>
      </c>
      <c r="B364" s="3" t="n">
        <v>25569</v>
      </c>
      <c r="C364" t="inlineStr">
        <is>
          <t>LONG</t>
        </is>
      </c>
      <c r="D364" t="n">
        <v>0.05627200000000002</v>
      </c>
      <c r="E364" t="n">
        <v>0.06053250000000002</v>
      </c>
      <c r="F364" t="n">
        <v>-3.697162182359701</v>
      </c>
      <c r="G364" t="n">
        <v>0.3966242682685708</v>
      </c>
      <c r="H364" t="n">
        <v>0.06370678333333334</v>
      </c>
      <c r="I364" t="n">
        <v>0.05938911666666667</v>
      </c>
      <c r="J364" t="n">
        <v>0.01663524485493136</v>
      </c>
      <c r="K364" t="n">
        <v>5.76648647550418</v>
      </c>
    </row>
    <row r="365">
      <c r="A365" s="3" t="n">
        <v>25569</v>
      </c>
      <c r="B365" s="3" t="n">
        <v>25569</v>
      </c>
      <c r="C365" t="inlineStr">
        <is>
          <t>SHORT</t>
        </is>
      </c>
      <c r="D365" t="n">
        <v>0.06273799999999999</v>
      </c>
      <c r="E365" t="n">
        <v>0.05815150000000002</v>
      </c>
      <c r="F365" t="n">
        <v>1.458855017608753</v>
      </c>
      <c r="G365" t="n">
        <v>-0.3047224787463478</v>
      </c>
      <c r="H365" t="n">
        <v>0.05910194999999999</v>
      </c>
      <c r="I365" t="n">
        <v>0.05867243333333334</v>
      </c>
      <c r="J365" t="n">
        <v>0.01790812123627323</v>
      </c>
      <c r="K365" t="n">
        <v>5.784394596740453</v>
      </c>
    </row>
    <row r="366">
      <c r="A366" s="3" t="n">
        <v>25569</v>
      </c>
      <c r="B366" s="3" t="n">
        <v>25569</v>
      </c>
      <c r="C366" t="inlineStr">
        <is>
          <t>SHORT</t>
        </is>
      </c>
      <c r="D366" t="n">
        <v>0.06180649999999999</v>
      </c>
      <c r="E366" t="n">
        <v>0.05870149999999999</v>
      </c>
      <c r="F366" t="n">
        <v>2.200529795686765</v>
      </c>
      <c r="G366" t="n">
        <v>-1.270620662375851</v>
      </c>
      <c r="H366" t="n">
        <v>0.05980245</v>
      </c>
      <c r="I366" t="n">
        <v>0.06003338333333333</v>
      </c>
      <c r="J366" t="n">
        <v>0.01212356185296604</v>
      </c>
      <c r="K366" t="n">
        <v>5.796518158593419</v>
      </c>
    </row>
    <row r="367">
      <c r="A367" s="3" t="n">
        <v>25569</v>
      </c>
      <c r="B367" s="3" t="n">
        <v>25569</v>
      </c>
      <c r="C367" t="inlineStr">
        <is>
          <t>LONG</t>
        </is>
      </c>
      <c r="D367" t="n">
        <v>0.05770449999999999</v>
      </c>
      <c r="E367" t="n">
        <v>0.06063350000000001</v>
      </c>
      <c r="F367" t="n">
        <v>-2.003252909866608</v>
      </c>
      <c r="G367" t="n">
        <v>0.5660729622648295</v>
      </c>
      <c r="H367" t="n">
        <v>0.059968</v>
      </c>
      <c r="I367" t="n">
        <v>0.0599902</v>
      </c>
      <c r="J367" t="n">
        <v>0.01143636478819251</v>
      </c>
      <c r="K367" t="n">
        <v>5.807954523381611</v>
      </c>
    </row>
    <row r="368">
      <c r="A368" s="3" t="n">
        <v>25569</v>
      </c>
      <c r="B368" s="3" t="n">
        <v>25569</v>
      </c>
      <c r="C368" t="inlineStr">
        <is>
          <t>LONG</t>
        </is>
      </c>
      <c r="D368" t="n">
        <v>0.05665899999999999</v>
      </c>
      <c r="E368" t="n">
        <v>0.0373385</v>
      </c>
      <c r="F368" t="n">
        <v>-2.495696004568196</v>
      </c>
      <c r="G368" t="n">
        <v>0.1216229585286388</v>
      </c>
      <c r="H368" t="n">
        <v>0.05985976666666667</v>
      </c>
      <c r="I368" t="n">
        <v>0.03707148333333334</v>
      </c>
      <c r="J368" t="n">
        <v>-0.07543744823839951</v>
      </c>
      <c r="K368" t="n">
        <v>5.732517075143212</v>
      </c>
    </row>
    <row r="369">
      <c r="A369" s="3" t="n">
        <v>25569</v>
      </c>
      <c r="B369" s="3" t="n">
        <v>25569</v>
      </c>
      <c r="C369" t="inlineStr">
        <is>
          <t>SHORT</t>
        </is>
      </c>
      <c r="D369" t="n">
        <v>0.05665249999999999</v>
      </c>
      <c r="E369" t="n">
        <v>0.071127</v>
      </c>
      <c r="F369" t="n">
        <v>5.294651389222581</v>
      </c>
      <c r="G369" t="n">
        <v>-1.662135475283286</v>
      </c>
      <c r="H369" t="n">
        <v>0.0379823</v>
      </c>
      <c r="I369" t="n">
        <v>0.07285306666666667</v>
      </c>
      <c r="J369" t="n">
        <v>-0.05073520807870091</v>
      </c>
      <c r="K369" t="n">
        <v>5.681781867064512</v>
      </c>
    </row>
    <row r="370">
      <c r="A370" s="3" t="n">
        <v>25569</v>
      </c>
      <c r="B370" s="3" t="n">
        <v>25569</v>
      </c>
      <c r="C370" t="inlineStr">
        <is>
          <t>LONG</t>
        </is>
      </c>
      <c r="D370" t="n">
        <v>0.07093650000000001</v>
      </c>
      <c r="E370" t="n">
        <v>0.07302649999999999</v>
      </c>
      <c r="F370" t="n">
        <v>-1.716436321289664</v>
      </c>
      <c r="G370" t="n">
        <v>0.2546050790214807</v>
      </c>
      <c r="H370" t="n">
        <v>0.07279723333333334</v>
      </c>
      <c r="I370" t="n">
        <v>0.07272190000000002</v>
      </c>
      <c r="J370" t="n">
        <v>0.007325751140590965</v>
      </c>
      <c r="K370" t="n">
        <v>5.689107618205103</v>
      </c>
    </row>
    <row r="371">
      <c r="A371" s="3" t="n">
        <v>25569</v>
      </c>
      <c r="B371" s="3" t="n">
        <v>25569</v>
      </c>
      <c r="C371" t="inlineStr">
        <is>
          <t>SHORT</t>
        </is>
      </c>
      <c r="D371" t="n">
        <v>0.07456949999999998</v>
      </c>
      <c r="E371" t="n">
        <v>0.07850750000000004</v>
      </c>
      <c r="F371" t="n">
        <v>1.429848336034772</v>
      </c>
      <c r="G371" t="n">
        <v>-0.1343948653311905</v>
      </c>
      <c r="H371" t="n">
        <v>0.07282073333333333</v>
      </c>
      <c r="I371" t="n">
        <v>0.07911753333333334</v>
      </c>
      <c r="J371" t="n">
        <v>-0.01380325741227171</v>
      </c>
      <c r="K371" t="n">
        <v>5.675304360792832</v>
      </c>
    </row>
    <row r="372">
      <c r="A372" s="3" t="n">
        <v>25569</v>
      </c>
      <c r="B372" s="3" t="n">
        <v>25569</v>
      </c>
      <c r="C372" t="inlineStr">
        <is>
          <t>LONG</t>
        </is>
      </c>
      <c r="D372" t="n">
        <v>0.0766965</v>
      </c>
      <c r="E372" t="n">
        <v>0.08015850000000002</v>
      </c>
      <c r="F372" t="n">
        <v>-1.719702451165796</v>
      </c>
      <c r="G372" t="n">
        <v>0.2562701432209666</v>
      </c>
      <c r="H372" t="n">
        <v>0.08056303333333334</v>
      </c>
      <c r="I372" t="n">
        <v>0.07975400000000001</v>
      </c>
      <c r="J372" t="n">
        <v>0.01213480882714177</v>
      </c>
      <c r="K372" t="n">
        <v>5.687439169619974</v>
      </c>
    </row>
    <row r="373">
      <c r="A373" s="3" t="n">
        <v>25569</v>
      </c>
      <c r="B373" s="3" t="n">
        <v>25569</v>
      </c>
      <c r="C373" t="inlineStr">
        <is>
          <t>LONG</t>
        </is>
      </c>
      <c r="D373" t="n">
        <v>0.07630899999999996</v>
      </c>
      <c r="E373" t="n">
        <v>0.07396950000000002</v>
      </c>
      <c r="F373" t="n">
        <v>-2.095202005723284</v>
      </c>
      <c r="G373" t="n">
        <v>0.8176824959126926</v>
      </c>
      <c r="H373" t="n">
        <v>0.07948903333333333</v>
      </c>
      <c r="I373" t="n">
        <v>0.07017538333333334</v>
      </c>
      <c r="J373" t="n">
        <v>-0.008200284590149412</v>
      </c>
      <c r="K373" t="n">
        <v>5.679238885029824</v>
      </c>
    </row>
    <row r="374">
      <c r="A374" s="3" t="n">
        <v>25569</v>
      </c>
      <c r="B374" s="3" t="n">
        <v>25569</v>
      </c>
      <c r="C374" t="inlineStr">
        <is>
          <t>SHORT</t>
        </is>
      </c>
      <c r="D374" t="n">
        <v>0.07506149999999995</v>
      </c>
      <c r="E374" t="n">
        <v>0.07331200000000004</v>
      </c>
      <c r="F374" t="n">
        <v>1.570665201971148</v>
      </c>
      <c r="G374" t="n">
        <v>-0.2299280180123884</v>
      </c>
      <c r="H374" t="n">
        <v>0.06952728333333334</v>
      </c>
      <c r="I374" t="n">
        <v>0.07406375000000001</v>
      </c>
      <c r="J374" t="n">
        <v>0.006132249579169046</v>
      </c>
      <c r="K374" t="n">
        <v>5.685371134608993</v>
      </c>
    </row>
    <row r="375">
      <c r="A375" s="3" t="n">
        <v>25569</v>
      </c>
      <c r="B375" s="3" t="n">
        <v>25569</v>
      </c>
      <c r="C375" t="inlineStr">
        <is>
          <t>SHORT</t>
        </is>
      </c>
      <c r="D375" t="n">
        <v>0.0781965</v>
      </c>
      <c r="E375" t="n">
        <v>0.074627</v>
      </c>
      <c r="F375" t="n">
        <v>1.627323454008866</v>
      </c>
      <c r="G375" t="n">
        <v>-0.806667860849556</v>
      </c>
      <c r="H375" t="n">
        <v>0.07580753333333333</v>
      </c>
      <c r="I375" t="n">
        <v>0.07575576666666665</v>
      </c>
      <c r="J375" t="n">
        <v>0.01251161181643048</v>
      </c>
      <c r="K375" t="n">
        <v>5.697882746425424</v>
      </c>
    </row>
    <row r="376">
      <c r="A376" s="3" t="n">
        <v>25569</v>
      </c>
      <c r="B376" s="3" t="n">
        <v>25569</v>
      </c>
      <c r="C376" t="inlineStr">
        <is>
          <t>LONG</t>
        </is>
      </c>
      <c r="D376" t="n">
        <v>0.07390850000000004</v>
      </c>
      <c r="E376" t="n">
        <v>0.07599</v>
      </c>
      <c r="F376" t="n">
        <v>-1.523767676241097</v>
      </c>
      <c r="G376" t="n">
        <v>0.1671885537897606</v>
      </c>
      <c r="H376" t="n">
        <v>0.07590570000000001</v>
      </c>
      <c r="I376" t="n">
        <v>0.07575925</v>
      </c>
      <c r="J376" t="n">
        <v>0.007295957415856425</v>
      </c>
      <c r="K376" t="n">
        <v>5.70517870384128</v>
      </c>
    </row>
    <row r="377">
      <c r="A377" s="3" t="n">
        <v>25569</v>
      </c>
      <c r="B377" s="3" t="n">
        <v>25569</v>
      </c>
      <c r="C377" t="inlineStr">
        <is>
          <t>SHORT</t>
        </is>
      </c>
      <c r="D377" t="n">
        <v>0.07753550000000003</v>
      </c>
      <c r="E377" t="n">
        <v>0.07266949999999997</v>
      </c>
      <c r="F377" t="n">
        <v>1.289148242578001</v>
      </c>
      <c r="G377" t="n">
        <v>-3.106528879462822</v>
      </c>
      <c r="H377" t="n">
        <v>0.07596438333333334</v>
      </c>
      <c r="I377" t="n">
        <v>0.07635678333333334</v>
      </c>
      <c r="J377" t="n">
        <v>0.01705603112445763</v>
      </c>
      <c r="K377" t="n">
        <v>5.722234734965738</v>
      </c>
    </row>
    <row r="378">
      <c r="A378" s="3" t="n">
        <v>25569</v>
      </c>
      <c r="B378" s="3" t="n">
        <v>25569</v>
      </c>
      <c r="C378" t="inlineStr">
        <is>
          <t>LONG</t>
        </is>
      </c>
      <c r="D378" t="n">
        <v>0.07375299999999999</v>
      </c>
      <c r="E378" t="n">
        <v>0.07525850000000001</v>
      </c>
      <c r="F378" t="n">
        <v>-2.062834863327039</v>
      </c>
      <c r="G378" t="n">
        <v>0.009425766551198084</v>
      </c>
      <c r="H378" t="n">
        <v>0.07632346666666666</v>
      </c>
      <c r="I378" t="n">
        <v>0.07523948333333334</v>
      </c>
      <c r="J378" t="n">
        <v>0.005276994422086101</v>
      </c>
      <c r="K378" t="n">
        <v>5.727511729387825</v>
      </c>
    </row>
    <row r="379">
      <c r="A379" s="3" t="n">
        <v>25569</v>
      </c>
      <c r="B379" s="3" t="n">
        <v>25569</v>
      </c>
      <c r="C379" t="inlineStr">
        <is>
          <t>LONG</t>
        </is>
      </c>
      <c r="D379" t="n">
        <v>0.07180100000000003</v>
      </c>
      <c r="E379" t="n">
        <v>0.07396050000000001</v>
      </c>
      <c r="F379" t="n">
        <v>-1.288274307147443</v>
      </c>
      <c r="G379" t="n">
        <v>0.09094106427354463</v>
      </c>
      <c r="H379" t="n">
        <v>0.07434931666666666</v>
      </c>
      <c r="I379" t="n">
        <v>0.07380095</v>
      </c>
      <c r="J379" t="n">
        <v>0.007569358654596265</v>
      </c>
      <c r="K379" t="n">
        <v>5.735081088042421</v>
      </c>
    </row>
    <row r="380">
      <c r="A380" s="3" t="n">
        <v>25569</v>
      </c>
      <c r="B380" s="3" t="n">
        <v>25569</v>
      </c>
      <c r="C380" t="inlineStr">
        <is>
          <t>SHORT</t>
        </is>
      </c>
      <c r="D380" t="n">
        <v>0.07502349999999999</v>
      </c>
      <c r="E380" t="n">
        <v>0.08654199999999998</v>
      </c>
      <c r="F380" t="n">
        <v>1.489423154618294</v>
      </c>
      <c r="G380" t="n">
        <v>-0.4836196999368109</v>
      </c>
      <c r="H380" t="n">
        <v>0.07342485</v>
      </c>
      <c r="I380" t="n">
        <v>0.08854454999999999</v>
      </c>
      <c r="J380" t="n">
        <v>-0.04037400215928121</v>
      </c>
      <c r="K380" t="n">
        <v>5.694707085883139</v>
      </c>
    </row>
    <row r="381">
      <c r="A381" s="3" t="n">
        <v>25569</v>
      </c>
      <c r="B381" s="3" t="n">
        <v>25569</v>
      </c>
      <c r="C381" t="inlineStr">
        <is>
          <t>LONG</t>
        </is>
      </c>
      <c r="D381" t="n">
        <v>0.08177649999999997</v>
      </c>
      <c r="E381" t="n">
        <v>0.08840699999999999</v>
      </c>
      <c r="F381" t="n">
        <v>-1.697626753564193</v>
      </c>
      <c r="G381" t="n">
        <v>0.06549111648604612</v>
      </c>
      <c r="H381" t="n">
        <v>0.08860511666666665</v>
      </c>
      <c r="I381" t="n">
        <v>0.08815926666666665</v>
      </c>
      <c r="J381" t="n">
        <v>0.02324085786492293</v>
      </c>
      <c r="K381" t="n">
        <v>5.717947943748062</v>
      </c>
    </row>
    <row r="382">
      <c r="A382" s="3" t="n">
        <v>25569</v>
      </c>
      <c r="B382" s="3" t="n">
        <v>25569</v>
      </c>
      <c r="C382" t="inlineStr">
        <is>
          <t>LONG</t>
        </is>
      </c>
      <c r="D382" t="n">
        <v>0.0805245</v>
      </c>
      <c r="E382" t="n">
        <v>0.09011150000000001</v>
      </c>
      <c r="F382" t="n">
        <v>-1.644953704328818</v>
      </c>
      <c r="G382" t="n">
        <v>0.8599198680465581</v>
      </c>
      <c r="H382" t="n">
        <v>0.08691758333333331</v>
      </c>
      <c r="I382" t="n">
        <v>0.08674649999999999</v>
      </c>
      <c r="J382" t="n">
        <v>0.0336038163563858</v>
      </c>
      <c r="K382" t="n">
        <v>5.751551760104447</v>
      </c>
    </row>
    <row r="383">
      <c r="A383" s="3" t="n">
        <v>25569</v>
      </c>
      <c r="B383" s="3" t="n">
        <v>25569</v>
      </c>
      <c r="C383" t="inlineStr">
        <is>
          <t>LONG</t>
        </is>
      </c>
      <c r="D383" t="n">
        <v>0.0814705</v>
      </c>
      <c r="E383" t="n">
        <v>0.08586100000000002</v>
      </c>
      <c r="F383" t="n">
        <v>-1.313382047539372</v>
      </c>
      <c r="G383" t="n">
        <v>0.1215794168402493</v>
      </c>
      <c r="H383" t="n">
        <v>0.08597889999999998</v>
      </c>
      <c r="I383" t="n">
        <v>0.08545756666666665</v>
      </c>
      <c r="J383" t="n">
        <v>0.01538933511137085</v>
      </c>
      <c r="K383" t="n">
        <v>5.766941095215818</v>
      </c>
    </row>
    <row r="384">
      <c r="A384" s="3" t="n">
        <v>25569</v>
      </c>
      <c r="B384" s="3" t="n">
        <v>25569</v>
      </c>
      <c r="C384" t="inlineStr">
        <is>
          <t>SHORT</t>
        </is>
      </c>
      <c r="D384" t="n">
        <v>0.08987299999999998</v>
      </c>
      <c r="E384" t="n">
        <v>0.08396400000000004</v>
      </c>
      <c r="F384" t="n">
        <v>1.305809746404695</v>
      </c>
      <c r="G384" t="n">
        <v>-0.5059714879299595</v>
      </c>
      <c r="H384" t="n">
        <v>0.08548941666666665</v>
      </c>
      <c r="I384" t="n">
        <v>0.08568484999999999</v>
      </c>
      <c r="J384" t="n">
        <v>0.0207118964065799</v>
      </c>
      <c r="K384" t="n">
        <v>5.787652991622397</v>
      </c>
    </row>
    <row r="385">
      <c r="A385" s="3" t="n">
        <v>25569</v>
      </c>
      <c r="B385" s="3" t="n">
        <v>25569</v>
      </c>
      <c r="C385" t="inlineStr">
        <is>
          <t>LONG</t>
        </is>
      </c>
      <c r="D385" t="n">
        <v>0.0818005</v>
      </c>
      <c r="E385" t="n">
        <v>0.08779150000000002</v>
      </c>
      <c r="F385" t="n">
        <v>-1.622328006355906</v>
      </c>
      <c r="G385" t="n">
        <v>0.3140107089436264</v>
      </c>
      <c r="H385" t="n">
        <v>0.08675806666666667</v>
      </c>
      <c r="I385" t="n">
        <v>0.08683191666666668</v>
      </c>
      <c r="J385" t="n">
        <v>0.02099931822166557</v>
      </c>
      <c r="K385" t="n">
        <v>5.808652309844063</v>
      </c>
    </row>
    <row r="386">
      <c r="A386" s="3" t="n">
        <v>25569</v>
      </c>
      <c r="B386" s="3" t="n">
        <v>25569</v>
      </c>
      <c r="C386" t="inlineStr">
        <is>
          <t>LONG</t>
        </is>
      </c>
      <c r="D386" t="n">
        <v>0.08357000000000003</v>
      </c>
      <c r="E386" t="n">
        <v>0.0889025</v>
      </c>
      <c r="F386" t="n">
        <v>-1.268865637839708</v>
      </c>
      <c r="G386" t="n">
        <v>0.7984533541183092</v>
      </c>
      <c r="H386" t="n">
        <v>0.08690123333333334</v>
      </c>
      <c r="I386" t="n">
        <v>0.08726478333333333</v>
      </c>
      <c r="J386" t="n">
        <v>0.01869118084076622</v>
      </c>
      <c r="K386" t="n">
        <v>5.827343490684829</v>
      </c>
    </row>
    <row r="387">
      <c r="A387" s="3" t="n">
        <v>25569</v>
      </c>
      <c r="B387" s="3" t="n">
        <v>25569</v>
      </c>
      <c r="C387" t="inlineStr">
        <is>
          <t>LONG</t>
        </is>
      </c>
      <c r="D387" t="n">
        <v>0.083229</v>
      </c>
      <c r="E387" t="n">
        <v>0.06708549999999996</v>
      </c>
      <c r="F387" t="n">
        <v>-1.964748093054181</v>
      </c>
      <c r="G387" t="n">
        <v>0</v>
      </c>
      <c r="H387" t="n">
        <v>0.08705783333333335</v>
      </c>
      <c r="I387" t="n">
        <v>0.06708549999999996</v>
      </c>
      <c r="J387" t="n">
        <v>-0.05658529355891462</v>
      </c>
      <c r="K387" t="n">
        <v>5.770758197125914</v>
      </c>
    </row>
    <row r="388">
      <c r="A388" s="3" t="n">
        <v>25569</v>
      </c>
      <c r="B388" s="3" t="n">
        <v>25569</v>
      </c>
      <c r="C388" t="inlineStr">
        <is>
          <t>SHORT</t>
        </is>
      </c>
      <c r="D388" t="n">
        <v>0.07676500000000003</v>
      </c>
      <c r="E388" t="n">
        <v>0.0617125</v>
      </c>
      <c r="F388" t="n">
        <v>5.294651389216824</v>
      </c>
      <c r="G388" t="n">
        <v>-2.067677867357365</v>
      </c>
      <c r="H388" t="n">
        <v>0.06740814999999996</v>
      </c>
      <c r="I388" t="n">
        <v>0.08576926666666666</v>
      </c>
      <c r="J388" t="n">
        <v>0.1665565903234152</v>
      </c>
      <c r="K388" t="n">
        <v>5.937314787449329</v>
      </c>
    </row>
    <row r="389">
      <c r="A389" s="3" t="n">
        <v>25569</v>
      </c>
      <c r="B389" s="3" t="n">
        <v>25569</v>
      </c>
      <c r="C389" t="inlineStr">
        <is>
          <t>LONG</t>
        </is>
      </c>
      <c r="D389" t="n">
        <v>0.06325750000000002</v>
      </c>
      <c r="E389" t="n">
        <v>0.08988349999999995</v>
      </c>
      <c r="F389" t="n">
        <v>-1.872809341426954</v>
      </c>
      <c r="G389" t="n">
        <v>0.3604932422811037</v>
      </c>
      <c r="H389" t="n">
        <v>0.08560015</v>
      </c>
      <c r="I389" t="n">
        <v>0.08443473333333333</v>
      </c>
      <c r="J389" t="n">
        <v>0.05745010224860336</v>
      </c>
      <c r="K389" t="n">
        <v>5.994764889697932</v>
      </c>
    </row>
    <row r="390">
      <c r="A390" s="3" t="n">
        <v>25569</v>
      </c>
      <c r="B390" s="3" t="n">
        <v>25569</v>
      </c>
      <c r="C390" t="inlineStr">
        <is>
          <t>LONG</t>
        </is>
      </c>
      <c r="D390" t="n">
        <v>0.06265199999999999</v>
      </c>
      <c r="E390" t="n">
        <v>0.08634399999999998</v>
      </c>
      <c r="F390" t="n">
        <v>-1.322567685057804</v>
      </c>
      <c r="G390" t="n">
        <v>0.3255245329607745</v>
      </c>
      <c r="H390" t="n">
        <v>0.08086235000000001</v>
      </c>
      <c r="I390" t="n">
        <v>0.08214959999999999</v>
      </c>
      <c r="J390" t="n">
        <v>0.05111950058115804</v>
      </c>
      <c r="K390" t="n">
        <v>6.04588439027909</v>
      </c>
    </row>
    <row r="391">
      <c r="A391" s="3" t="n">
        <v>25569</v>
      </c>
      <c r="B391" s="3" t="n">
        <v>25569</v>
      </c>
      <c r="C391" t="inlineStr">
        <is>
          <t>LONG</t>
        </is>
      </c>
      <c r="D391" t="n">
        <v>0.07485849999999997</v>
      </c>
      <c r="E391" t="n">
        <v>0.09192650000000002</v>
      </c>
      <c r="F391" t="n">
        <v>-1.264555674694868</v>
      </c>
      <c r="G391" t="n">
        <v>1.108778477225166</v>
      </c>
      <c r="H391" t="n">
        <v>0.08414418333333333</v>
      </c>
      <c r="I391" t="n">
        <v>0.08319761666666665</v>
      </c>
      <c r="J391" t="n">
        <v>0.1888581885826311</v>
      </c>
      <c r="K391" t="n">
        <v>6.234742578861721</v>
      </c>
    </row>
    <row r="392">
      <c r="A392" s="3" t="n">
        <v>25569</v>
      </c>
      <c r="B392" s="3" t="n">
        <v>25569</v>
      </c>
      <c r="C392" t="inlineStr">
        <is>
          <t>SHORT</t>
        </is>
      </c>
      <c r="D392" t="n">
        <v>0.09376899999999999</v>
      </c>
      <c r="E392" t="n">
        <v>0.07740050000000004</v>
      </c>
      <c r="F392" t="n">
        <v>1.467841633326339</v>
      </c>
      <c r="G392" t="n">
        <v>-0.7137533894016117</v>
      </c>
      <c r="H392" t="n">
        <v>0.08300026666666667</v>
      </c>
      <c r="I392" t="n">
        <v>0.08237998333333334</v>
      </c>
      <c r="J392" t="n">
        <v>0.181118189583711</v>
      </c>
      <c r="K392" t="n">
        <v>6.415860768445432</v>
      </c>
    </row>
    <row r="393">
      <c r="A393" s="3" t="n">
        <v>25569</v>
      </c>
      <c r="B393" s="3" t="n">
        <v>25569</v>
      </c>
      <c r="C393" t="inlineStr">
        <is>
          <t>SHORT</t>
        </is>
      </c>
      <c r="D393" t="n">
        <v>0.10156</v>
      </c>
      <c r="E393" t="n">
        <v>0.06804999999999994</v>
      </c>
      <c r="F393" t="n">
        <v>2.387277688672703</v>
      </c>
      <c r="G393" t="n">
        <v>-2.069868306771423</v>
      </c>
      <c r="H393" t="n">
        <v>0.08281481666666667</v>
      </c>
      <c r="I393" t="n">
        <v>0.08330371666666667</v>
      </c>
      <c r="J393" t="n">
        <v>0.0723034975719487</v>
      </c>
      <c r="K393" t="n">
        <v>6.488164266017381</v>
      </c>
    </row>
    <row r="394">
      <c r="A394" s="3" t="n">
        <v>25569</v>
      </c>
      <c r="B394" s="3" t="n">
        <v>25569</v>
      </c>
      <c r="C394" t="inlineStr">
        <is>
          <t>SHORT</t>
        </is>
      </c>
      <c r="D394" t="n">
        <v>0.103199</v>
      </c>
      <c r="E394" t="n">
        <v>0.07226099999999996</v>
      </c>
      <c r="F394" t="n">
        <v>2.356475932341415</v>
      </c>
      <c r="G394" t="n">
        <v>-1.311538927770508</v>
      </c>
      <c r="H394" t="n">
        <v>0.08386555000000001</v>
      </c>
      <c r="I394" t="n">
        <v>0.08332754999999999</v>
      </c>
      <c r="J394" t="n">
        <v>0.06675397218385401</v>
      </c>
      <c r="K394" t="n">
        <v>6.554918238201235</v>
      </c>
    </row>
    <row r="395">
      <c r="A395" s="3" t="n">
        <v>25569</v>
      </c>
      <c r="B395" s="3" t="n">
        <v>25569</v>
      </c>
      <c r="C395" t="inlineStr">
        <is>
          <t>LONG</t>
        </is>
      </c>
      <c r="D395" t="n">
        <v>0.07010749999999999</v>
      </c>
      <c r="E395" t="n">
        <v>0.08365300000000001</v>
      </c>
      <c r="F395" t="n">
        <v>-1.456433752072376</v>
      </c>
      <c r="G395" t="n">
        <v>0.1411984514659771</v>
      </c>
      <c r="H395" t="n">
        <v>0.0828498</v>
      </c>
      <c r="I395" t="n">
        <v>0.08241696666666667</v>
      </c>
      <c r="J395" t="n">
        <v>0.02922670923189588</v>
      </c>
      <c r="K395" t="n">
        <v>6.58414494743313</v>
      </c>
    </row>
    <row r="396">
      <c r="A396" s="3" t="n">
        <v>25569</v>
      </c>
      <c r="B396" s="3" t="n">
        <v>25569</v>
      </c>
      <c r="C396" t="inlineStr">
        <is>
          <t>LONG</t>
        </is>
      </c>
      <c r="D396" t="n">
        <v>0.06945699999999999</v>
      </c>
      <c r="E396" t="n">
        <v>0.0827735</v>
      </c>
      <c r="F396" t="n">
        <v>-1.421038013171275</v>
      </c>
      <c r="G396" t="n">
        <v>0.0969306167897807</v>
      </c>
      <c r="H396" t="n">
        <v>0.08175893333333333</v>
      </c>
      <c r="I396" t="n">
        <v>0.08193803333333333</v>
      </c>
      <c r="J396" t="n">
        <v>0.02873260296678169</v>
      </c>
      <c r="K396" t="n">
        <v>6.612877550399912</v>
      </c>
    </row>
    <row r="397">
      <c r="A397" s="3" t="n">
        <v>25569</v>
      </c>
      <c r="B397" s="3" t="n">
        <v>25569</v>
      </c>
      <c r="C397" t="inlineStr">
        <is>
          <t>LONG</t>
        </is>
      </c>
      <c r="D397" t="n">
        <v>0.06735399999999997</v>
      </c>
      <c r="E397" t="n">
        <v>0.096997</v>
      </c>
      <c r="F397" t="n">
        <v>-1.615347228730489</v>
      </c>
      <c r="G397" t="n">
        <v>1.845844748955085</v>
      </c>
      <c r="H397" t="n">
        <v>0.08172916666666666</v>
      </c>
      <c r="I397" t="n">
        <v>0.08069030000000001</v>
      </c>
      <c r="J397" t="n">
        <v>0.06395979046628693</v>
      </c>
      <c r="K397" t="n">
        <v>6.676837340866199</v>
      </c>
    </row>
    <row r="398">
      <c r="A398" s="3" t="n">
        <v>25569</v>
      </c>
      <c r="B398" s="3" t="n">
        <v>25569</v>
      </c>
      <c r="C398" t="inlineStr">
        <is>
          <t>SHORT</t>
        </is>
      </c>
      <c r="D398" t="n">
        <v>0.09728249999999999</v>
      </c>
      <c r="E398" t="n">
        <v>0.076679</v>
      </c>
      <c r="F398" t="n">
        <v>1.748080858585519</v>
      </c>
      <c r="G398" t="n">
        <v>-0.4975459205744027</v>
      </c>
      <c r="H398" t="n">
        <v>0.0810493</v>
      </c>
      <c r="I398" t="n">
        <v>0.08066324999999999</v>
      </c>
      <c r="J398" t="n">
        <v>0.04445553900995652</v>
      </c>
      <c r="K398" t="n">
        <v>6.721292879876156</v>
      </c>
    </row>
    <row r="399">
      <c r="A399" s="3" t="n">
        <v>25569</v>
      </c>
      <c r="B399" s="3" t="n">
        <v>25569</v>
      </c>
      <c r="C399" t="inlineStr">
        <is>
          <t>SHORT</t>
        </is>
      </c>
      <c r="D399" t="n">
        <v>0.0934335</v>
      </c>
      <c r="E399" t="n">
        <v>0.06942799999999999</v>
      </c>
      <c r="F399" t="n">
        <v>1.471903543413597</v>
      </c>
      <c r="G399" t="n">
        <v>-1.371915815230015</v>
      </c>
      <c r="H399" t="n">
        <v>0.08149358333333333</v>
      </c>
      <c r="I399" t="n">
        <v>0.08079075000000001</v>
      </c>
      <c r="J399" t="n">
        <v>0.2656219384825603</v>
      </c>
      <c r="K399" t="n">
        <v>6.986914818358716</v>
      </c>
    </row>
    <row r="400">
      <c r="A400" s="3" t="n">
        <v>25569</v>
      </c>
      <c r="B400" s="3" t="n">
        <v>25569</v>
      </c>
      <c r="C400" t="inlineStr">
        <is>
          <t>LONG</t>
        </is>
      </c>
      <c r="D400" t="n">
        <v>0.06775400000000004</v>
      </c>
      <c r="E400" t="n">
        <v>0.102177</v>
      </c>
      <c r="F400" t="n">
        <v>-1.439343438083594</v>
      </c>
      <c r="G400" t="n">
        <v>2.363089557600247</v>
      </c>
      <c r="H400" t="n">
        <v>0.0797731</v>
      </c>
      <c r="I400" t="n">
        <v>0.08055826666666667</v>
      </c>
      <c r="J400" t="n">
        <v>0.3808920450890486</v>
      </c>
      <c r="K400" t="n">
        <v>7.367806863447765</v>
      </c>
    </row>
    <row r="401">
      <c r="A401" s="3" t="n">
        <v>25569</v>
      </c>
      <c r="B401" s="3" t="n">
        <v>25569</v>
      </c>
      <c r="C401" t="inlineStr">
        <is>
          <t>SHORT</t>
        </is>
      </c>
      <c r="D401" t="n">
        <v>0.09226599999999996</v>
      </c>
      <c r="E401" t="n">
        <v>0.07691599999999998</v>
      </c>
      <c r="F401" t="n">
        <v>1.26442471724013</v>
      </c>
      <c r="G401" t="n">
        <v>-2.226845875514821</v>
      </c>
      <c r="H401" t="n">
        <v>0.08442456666666667</v>
      </c>
      <c r="I401" t="n">
        <v>0.08591613333333334</v>
      </c>
      <c r="J401" t="n">
        <v>0.1698484412200242</v>
      </c>
      <c r="K401" t="n">
        <v>7.537655304667789</v>
      </c>
    </row>
    <row r="402">
      <c r="A402" s="3" t="n">
        <v>25569</v>
      </c>
      <c r="B402" s="3" t="n">
        <v>25569</v>
      </c>
      <c r="C402" t="inlineStr">
        <is>
          <t>LONG</t>
        </is>
      </c>
      <c r="D402" t="n">
        <v>0.07665900000000003</v>
      </c>
      <c r="E402" t="n">
        <v>0.09891149999999999</v>
      </c>
      <c r="F402" t="n">
        <v>-2.05755624553616</v>
      </c>
      <c r="G402" t="n">
        <v>2.559411526384878</v>
      </c>
      <c r="H402" t="n">
        <v>0.08565993333333334</v>
      </c>
      <c r="I402" t="n">
        <v>0.08613048333333333</v>
      </c>
      <c r="J402" t="n">
        <v>0.2462249145438819</v>
      </c>
      <c r="K402" t="n">
        <v>7.783880219211671</v>
      </c>
    </row>
    <row r="403">
      <c r="A403" s="3" t="n">
        <v>25569</v>
      </c>
      <c r="B403" s="3" t="n">
        <v>25569</v>
      </c>
      <c r="C403" t="inlineStr">
        <is>
          <t>SHORT</t>
        </is>
      </c>
      <c r="D403" t="n">
        <v>0.09916600000000003</v>
      </c>
      <c r="E403" t="n">
        <v>0.08823049999999999</v>
      </c>
      <c r="F403" t="n">
        <v>2.438558116177302</v>
      </c>
      <c r="G403" t="n">
        <v>-0.01411159691516664</v>
      </c>
      <c r="H403" t="n">
        <v>0.08748069999999999</v>
      </c>
      <c r="I403" t="n">
        <v>0.08830366666666666</v>
      </c>
      <c r="J403" t="n">
        <v>0.1210017999323508</v>
      </c>
      <c r="K403" t="n">
        <v>7.904882019144022</v>
      </c>
    </row>
    <row r="404">
      <c r="A404" s="3" t="n">
        <v>25569</v>
      </c>
      <c r="B404" s="3" t="n">
        <v>25569</v>
      </c>
      <c r="C404" t="inlineStr">
        <is>
          <t>SHORT</t>
        </is>
      </c>
      <c r="D404" t="n">
        <v>0.09683800000000004</v>
      </c>
      <c r="E404" t="n">
        <v>0.08369849999999998</v>
      </c>
      <c r="F404" t="n">
        <v>1.381964635243242</v>
      </c>
      <c r="G404" t="n">
        <v>-1.463050632048253</v>
      </c>
      <c r="H404" t="n">
        <v>0.08913188333333334</v>
      </c>
      <c r="I404" t="n">
        <v>0.09087646666666667</v>
      </c>
      <c r="J404" t="n">
        <v>0.1453891591798385</v>
      </c>
      <c r="K404" t="n">
        <v>8.050271178323861</v>
      </c>
    </row>
    <row r="405">
      <c r="A405" s="3" t="n">
        <v>25569</v>
      </c>
      <c r="B405" s="3" t="n">
        <v>25569</v>
      </c>
      <c r="C405" t="inlineStr">
        <is>
          <t>SHORT</t>
        </is>
      </c>
      <c r="D405" t="n">
        <v>0.09767999999999999</v>
      </c>
      <c r="E405" t="n">
        <v>0.08314199999999999</v>
      </c>
      <c r="F405" t="n">
        <v>1.413778578591588</v>
      </c>
      <c r="G405" t="n">
        <v>-1.481528484953238</v>
      </c>
      <c r="H405" t="n">
        <v>0.09083541666666668</v>
      </c>
      <c r="I405" t="n">
        <v>0.09070548333333334</v>
      </c>
      <c r="J405" t="n">
        <v>0.03136819599227063</v>
      </c>
      <c r="K405" t="n">
        <v>8.081639374316131</v>
      </c>
    </row>
    <row r="406">
      <c r="A406" s="3" t="n">
        <v>25569</v>
      </c>
      <c r="B406" s="3" t="n">
        <v>25569</v>
      </c>
      <c r="C406" t="inlineStr">
        <is>
          <t>SHORT</t>
        </is>
      </c>
      <c r="D406" t="n">
        <v>0.09760850000000004</v>
      </c>
      <c r="E406" t="n">
        <v>0.08322000000000002</v>
      </c>
      <c r="F406" t="n">
        <v>1.281999749875732</v>
      </c>
      <c r="G406" t="n">
        <v>-1.482452003157043</v>
      </c>
      <c r="H406" t="n">
        <v>0.09087713333333333</v>
      </c>
      <c r="I406" t="n">
        <v>0.09137788333333334</v>
      </c>
      <c r="J406" t="n">
        <v>0.03104562443491449</v>
      </c>
      <c r="K406" t="n">
        <v>8.112684998751046</v>
      </c>
    </row>
    <row r="407">
      <c r="A407" s="3" t="n">
        <v>25569</v>
      </c>
      <c r="B407" s="3" t="n">
        <v>25569</v>
      </c>
      <c r="C407" t="inlineStr">
        <is>
          <t>LONG</t>
        </is>
      </c>
      <c r="D407" t="n">
        <v>0.08196800000000001</v>
      </c>
      <c r="E407" t="n">
        <v>0.093221</v>
      </c>
      <c r="F407" t="n">
        <v>-1.703451825526166</v>
      </c>
      <c r="G407" t="n">
        <v>0.3216184297271115</v>
      </c>
      <c r="H407" t="n">
        <v>0.09170208333333334</v>
      </c>
      <c r="I407" t="n">
        <v>0.09107545</v>
      </c>
      <c r="J407" t="n">
        <v>0.1245149517295722</v>
      </c>
      <c r="K407" t="n">
        <v>8.237199950480619</v>
      </c>
    </row>
    <row r="408">
      <c r="A408" s="3" t="n">
        <v>25569</v>
      </c>
      <c r="B408" s="3" t="n">
        <v>25569</v>
      </c>
      <c r="C408" t="inlineStr">
        <is>
          <t>LONG</t>
        </is>
      </c>
      <c r="D408" t="n">
        <v>0.07857700000000001</v>
      </c>
      <c r="E408" t="n">
        <v>0.093638</v>
      </c>
      <c r="F408" t="n">
        <v>-1.875869106681236</v>
      </c>
      <c r="G408" t="n">
        <v>0.457734679844835</v>
      </c>
      <c r="H408" t="n">
        <v>0.09116306666666667</v>
      </c>
      <c r="I408" t="n">
        <v>0.09047585000000001</v>
      </c>
      <c r="J408" t="n">
        <v>0.1666506432061751</v>
      </c>
      <c r="K408" t="n">
        <v>8.403850593686794</v>
      </c>
    </row>
    <row r="409">
      <c r="A409" s="3" t="n">
        <v>25569</v>
      </c>
      <c r="B409" s="3" t="n">
        <v>25569</v>
      </c>
      <c r="C409" t="inlineStr">
        <is>
          <t>SHORT</t>
        </is>
      </c>
      <c r="D409" t="n">
        <v>0.1043055</v>
      </c>
      <c r="E409" t="n">
        <v>0.07230350000000002</v>
      </c>
      <c r="F409" t="n">
        <v>2.007495680772871</v>
      </c>
      <c r="G409" t="n">
        <v>-2.062402335275904</v>
      </c>
      <c r="H409" t="n">
        <v>0.09054925000000001</v>
      </c>
      <c r="I409" t="n">
        <v>0.09133533333333334</v>
      </c>
      <c r="J409" t="n">
        <v>0.06904973229774694</v>
      </c>
      <c r="K409" t="n">
        <v>8.472900325984542</v>
      </c>
    </row>
    <row r="410">
      <c r="A410" s="3" t="n">
        <v>25569</v>
      </c>
      <c r="B410" s="3" t="n">
        <v>25569</v>
      </c>
      <c r="C410" t="inlineStr">
        <is>
          <t>SHORT</t>
        </is>
      </c>
      <c r="D410" t="n">
        <v>0.109103</v>
      </c>
      <c r="E410" t="n">
        <v>0.09217700000000001</v>
      </c>
      <c r="F410" t="n">
        <v>1.722726020356015</v>
      </c>
      <c r="G410" t="n">
        <v>-0.07970022195134459</v>
      </c>
      <c r="H410" t="n">
        <v>0.09229931666666667</v>
      </c>
      <c r="I410" t="n">
        <v>0.09296894999999999</v>
      </c>
      <c r="J410" t="n">
        <v>0.03652071023284995</v>
      </c>
      <c r="K410" t="n">
        <v>8.509421036217391</v>
      </c>
    </row>
    <row r="411">
      <c r="A411" s="3" t="n">
        <v>25569</v>
      </c>
      <c r="B411" s="3" t="n">
        <v>25569</v>
      </c>
      <c r="C411" t="inlineStr">
        <is>
          <t>SHORT</t>
        </is>
      </c>
      <c r="D411" t="n">
        <v>0.108176</v>
      </c>
      <c r="E411" t="n">
        <v>0.09188950000000001</v>
      </c>
      <c r="F411" t="n">
        <v>1.432799490292137</v>
      </c>
      <c r="G411" t="n">
        <v>-0.3837635940595787</v>
      </c>
      <c r="H411" t="n">
        <v>0.09459023333333333</v>
      </c>
      <c r="I411" t="n">
        <v>0.09552845000000001</v>
      </c>
      <c r="J411" t="n">
        <v>0.03514088072830617</v>
      </c>
      <c r="K411" t="n">
        <v>8.544561916945698</v>
      </c>
    </row>
    <row r="412">
      <c r="A412" s="3" t="n">
        <v>25569</v>
      </c>
      <c r="B412" s="3" t="n">
        <v>25569</v>
      </c>
      <c r="C412" t="inlineStr">
        <is>
          <t>LONG</t>
        </is>
      </c>
      <c r="D412" t="n">
        <v>0.08115650000000002</v>
      </c>
      <c r="E412" t="n">
        <v>0.111024</v>
      </c>
      <c r="F412" t="n">
        <v>-1.423218707745398</v>
      </c>
      <c r="G412" t="n">
        <v>1.491700432428839</v>
      </c>
      <c r="H412" t="n">
        <v>0.09514475000000001</v>
      </c>
      <c r="I412" t="n">
        <v>0.09576445000000001</v>
      </c>
      <c r="J412" t="n">
        <v>0.06444418721964114</v>
      </c>
      <c r="K412" t="n">
        <v>8.609006104165339</v>
      </c>
    </row>
    <row r="413">
      <c r="A413" s="3" t="n">
        <v>25569</v>
      </c>
      <c r="B413" s="3" t="n">
        <v>25569</v>
      </c>
      <c r="C413" t="inlineStr">
        <is>
          <t>LONG</t>
        </is>
      </c>
      <c r="D413" t="n">
        <v>0.071049</v>
      </c>
      <c r="E413" t="n">
        <v>0.1039395</v>
      </c>
      <c r="F413" t="n">
        <v>-2.146036718606478</v>
      </c>
      <c r="G413" t="n">
        <v>0.7580651245423023</v>
      </c>
      <c r="H413" t="n">
        <v>0.09503225000000001</v>
      </c>
      <c r="I413" t="n">
        <v>0.09514198333333333</v>
      </c>
      <c r="J413" t="n">
        <v>0.3639348635796227</v>
      </c>
      <c r="K413" t="n">
        <v>8.972940967744961</v>
      </c>
    </row>
    <row r="414">
      <c r="A414" s="3" t="n">
        <v>25569</v>
      </c>
      <c r="B414" s="3" t="n">
        <v>25569</v>
      </c>
      <c r="C414" t="inlineStr">
        <is>
          <t>LONG</t>
        </is>
      </c>
      <c r="D414" t="n">
        <v>0.07302349999999996</v>
      </c>
      <c r="E414" t="n">
        <v>0.09424300000000002</v>
      </c>
      <c r="F414" t="n">
        <v>-1.746642714611404</v>
      </c>
      <c r="G414" t="n">
        <v>0.4091117124830012</v>
      </c>
      <c r="H414" t="n">
        <v>0.09448085000000001</v>
      </c>
      <c r="I414" t="n">
        <v>0.08882886666666666</v>
      </c>
      <c r="J414" t="n">
        <v>0.2347947230272521</v>
      </c>
      <c r="K414" t="n">
        <v>9.207735690772212</v>
      </c>
    </row>
    <row r="415">
      <c r="A415" s="3" t="n">
        <v>25569</v>
      </c>
      <c r="B415" s="3" t="n">
        <v>25569</v>
      </c>
      <c r="C415" t="inlineStr">
        <is>
          <t>LONG</t>
        </is>
      </c>
      <c r="D415" t="n">
        <v>0.05304199999999998</v>
      </c>
      <c r="E415" t="n">
        <v>0.08544799999999997</v>
      </c>
      <c r="F415" t="n">
        <v>-2.189168195416172</v>
      </c>
      <c r="G415" t="n">
        <v>0.4113043509516088</v>
      </c>
      <c r="H415" t="n">
        <v>0.08361381666666666</v>
      </c>
      <c r="I415" t="n">
        <v>0.08020705</v>
      </c>
      <c r="J415" t="n">
        <v>0.3585738492622875</v>
      </c>
      <c r="K415" t="n">
        <v>9.566309540034499</v>
      </c>
    </row>
    <row r="416">
      <c r="A416" s="3" t="n">
        <v>25569</v>
      </c>
      <c r="B416" s="3" t="n">
        <v>25569</v>
      </c>
      <c r="C416" t="inlineStr">
        <is>
          <t>LONG</t>
        </is>
      </c>
      <c r="D416" t="n">
        <v>0.057035</v>
      </c>
      <c r="E416" t="n">
        <v>0.07996050000000005</v>
      </c>
      <c r="F416" t="n">
        <v>-1.69541898848478</v>
      </c>
      <c r="G416" t="n">
        <v>0.4397412749081261</v>
      </c>
      <c r="H416" t="n">
        <v>0.07561676666666668</v>
      </c>
      <c r="I416" t="n">
        <v>0.0752057</v>
      </c>
      <c r="J416" t="n">
        <v>0.2536716898494905</v>
      </c>
      <c r="K416" t="n">
        <v>9.819981229883989</v>
      </c>
    </row>
    <row r="417">
      <c r="A417" s="3" t="n">
        <v>25569</v>
      </c>
      <c r="B417" s="3" t="n">
        <v>25569</v>
      </c>
      <c r="C417" t="inlineStr">
        <is>
          <t>SHORT</t>
        </is>
      </c>
      <c r="D417" t="n">
        <v>0.09650300000000001</v>
      </c>
      <c r="E417" t="n">
        <v>0.07175550000000003</v>
      </c>
      <c r="F417" t="n">
        <v>1.787191485555542</v>
      </c>
      <c r="G417" t="n">
        <v>-0.4820365000935865</v>
      </c>
      <c r="H417" t="n">
        <v>0.07609085</v>
      </c>
      <c r="I417" t="n">
        <v>0.07775035000000001</v>
      </c>
      <c r="J417" t="n">
        <v>0.0533969205061712</v>
      </c>
      <c r="K417" t="n">
        <v>9.873378150390161</v>
      </c>
    </row>
    <row r="418">
      <c r="A418" s="3" t="n">
        <v>25569</v>
      </c>
      <c r="B418" s="3" t="n">
        <v>25569</v>
      </c>
      <c r="C418" t="inlineStr">
        <is>
          <t>SHORT</t>
        </is>
      </c>
      <c r="D418" t="n">
        <v>0.09958700000000004</v>
      </c>
      <c r="E418" t="n">
        <v>0.07125750000000003</v>
      </c>
      <c r="F418" t="n">
        <v>1.703247219638833</v>
      </c>
      <c r="G418" t="n">
        <v>-0.6054093008094713</v>
      </c>
      <c r="H418" t="n">
        <v>0.07792848333333334</v>
      </c>
      <c r="I418" t="n">
        <v>0.07990576666666667</v>
      </c>
      <c r="J418" t="n">
        <v>0.3134671931949632</v>
      </c>
      <c r="K418" t="n">
        <v>10.18684534358512</v>
      </c>
    </row>
    <row r="419">
      <c r="A419" s="3" t="n">
        <v>25569</v>
      </c>
      <c r="B419" s="3" t="n">
        <v>25569</v>
      </c>
      <c r="C419" t="inlineStr">
        <is>
          <t>SHORT</t>
        </is>
      </c>
      <c r="D419" t="n">
        <v>0.103067</v>
      </c>
      <c r="E419" t="n">
        <v>0.08578449999999999</v>
      </c>
      <c r="F419" t="n">
        <v>1.542994816442031</v>
      </c>
      <c r="G419" t="n">
        <v>-0.1582457956494846</v>
      </c>
      <c r="H419" t="n">
        <v>0.08187205</v>
      </c>
      <c r="I419" t="n">
        <v>0.08805038333333333</v>
      </c>
      <c r="J419" t="n">
        <v>0.03728991933116086</v>
      </c>
      <c r="K419" t="n">
        <v>10.22413526291628</v>
      </c>
    </row>
    <row r="420">
      <c r="A420" s="3" t="n">
        <v>25569</v>
      </c>
      <c r="B420" s="3" t="n">
        <v>25569</v>
      </c>
      <c r="C420" t="inlineStr">
        <is>
          <t>SHORT</t>
        </is>
      </c>
      <c r="D420" t="n">
        <v>0.121892</v>
      </c>
      <c r="E420" t="n">
        <v>0.07489500000000004</v>
      </c>
      <c r="F420" t="n">
        <v>2.12875105065481</v>
      </c>
      <c r="G420" t="n">
        <v>-1.077568680301055</v>
      </c>
      <c r="H420" t="n">
        <v>0.08986908333333334</v>
      </c>
      <c r="I420" t="n">
        <v>0.09084966666666668</v>
      </c>
      <c r="J420" t="n">
        <v>0.1014039831509659</v>
      </c>
      <c r="K420" t="n">
        <v>10.32553924606725</v>
      </c>
    </row>
    <row r="421">
      <c r="A421" s="3" t="n">
        <v>25569</v>
      </c>
      <c r="B421" s="3" t="n">
        <v>25569</v>
      </c>
      <c r="C421" t="inlineStr">
        <is>
          <t>SHORT</t>
        </is>
      </c>
      <c r="D421" t="n">
        <v>0.1228625</v>
      </c>
      <c r="E421" t="n">
        <v>0.07057750000000002</v>
      </c>
      <c r="F421" t="n">
        <v>2.065291336009905</v>
      </c>
      <c r="G421" t="n">
        <v>-1.672161130472314</v>
      </c>
      <c r="H421" t="n">
        <v>0.09384229999999999</v>
      </c>
      <c r="I421" t="n">
        <v>0.09569271666666666</v>
      </c>
      <c r="J421" t="n">
        <v>0.1128137383034717</v>
      </c>
      <c r="K421" t="n">
        <v>10.43835298437072</v>
      </c>
    </row>
    <row r="422">
      <c r="A422" s="3" t="n">
        <v>25569</v>
      </c>
      <c r="B422" s="3" t="n">
        <v>25569</v>
      </c>
      <c r="C422" t="inlineStr">
        <is>
          <t>SHORT</t>
        </is>
      </c>
      <c r="D422" t="n">
        <v>0.125933</v>
      </c>
      <c r="E422" t="n">
        <v>0.08496749999999997</v>
      </c>
      <c r="F422" t="n">
        <v>1.814729857547573</v>
      </c>
      <c r="G422" t="n">
        <v>-0.8945579290070661</v>
      </c>
      <c r="H422" t="n">
        <v>0.09685500000000001</v>
      </c>
      <c r="I422" t="n">
        <v>0.09809076666666668</v>
      </c>
      <c r="J422" t="n">
        <v>0.08839000088879929</v>
      </c>
      <c r="K422" t="n">
        <v>10.52674298525952</v>
      </c>
    </row>
    <row r="423">
      <c r="A423" s="3" t="n">
        <v>25569</v>
      </c>
      <c r="B423" s="3" t="n">
        <v>25569</v>
      </c>
      <c r="C423" t="inlineStr">
        <is>
          <t>LONG</t>
        </is>
      </c>
      <c r="D423" t="n">
        <v>0.07504149999999998</v>
      </c>
      <c r="E423" t="n">
        <v>0.09722149999999996</v>
      </c>
      <c r="F423" t="n">
        <v>-1.736273987261326</v>
      </c>
      <c r="G423" t="n">
        <v>0.0951983511760689</v>
      </c>
      <c r="H423" t="n">
        <v>0.09906520000000001</v>
      </c>
      <c r="I423" t="n">
        <v>0.09571333333333334</v>
      </c>
      <c r="J423" t="n">
        <v>0.2454226987791622</v>
      </c>
      <c r="K423" t="n">
        <v>10.77216568403868</v>
      </c>
    </row>
    <row r="424">
      <c r="A424" s="3" t="n">
        <v>25569</v>
      </c>
      <c r="B424" s="3" t="n">
        <v>25569</v>
      </c>
      <c r="C424" t="inlineStr">
        <is>
          <t>LONG</t>
        </is>
      </c>
      <c r="D424" t="n">
        <v>0.06036350000000001</v>
      </c>
      <c r="E424" t="n">
        <v>0.07854850000000002</v>
      </c>
      <c r="F424" t="n">
        <v>-1.994698534117094</v>
      </c>
      <c r="G424" t="n">
        <v>0.2382767361435909</v>
      </c>
      <c r="H424" t="n">
        <v>0.09446798333333332</v>
      </c>
      <c r="I424" t="n">
        <v>0.073516</v>
      </c>
      <c r="J424" t="n">
        <v>0.2012178438818337</v>
      </c>
      <c r="K424" t="n">
        <v>10.97338352792052</v>
      </c>
    </row>
    <row r="425">
      <c r="A425" s="3" t="n">
        <v>25569</v>
      </c>
      <c r="B425" s="3" t="n">
        <v>25569</v>
      </c>
      <c r="C425" t="inlineStr">
        <is>
          <t>LONG</t>
        </is>
      </c>
      <c r="D425" t="n">
        <v>0.04438700000000001</v>
      </c>
      <c r="E425" t="n">
        <v>0.04266299999999995</v>
      </c>
      <c r="F425" t="n">
        <v>-1.323505741353076</v>
      </c>
      <c r="G425" t="n">
        <v>0</v>
      </c>
      <c r="H425" t="n">
        <v>0.06493483333333334</v>
      </c>
      <c r="I425" t="n">
        <v>0.04266299999999995</v>
      </c>
      <c r="J425" t="n">
        <v>-0.01907613763279037</v>
      </c>
      <c r="K425" t="n">
        <v>10.95430739028773</v>
      </c>
    </row>
    <row r="426">
      <c r="A426" s="3" t="n">
        <v>25569</v>
      </c>
      <c r="B426" s="3" t="n">
        <v>25569</v>
      </c>
      <c r="C426" t="inlineStr">
        <is>
          <t>SHORT</t>
        </is>
      </c>
      <c r="D426" t="n">
        <v>0.09953249999999997</v>
      </c>
      <c r="E426" t="n">
        <v>0.09167799999999998</v>
      </c>
      <c r="F426" t="n">
        <v>5.294651389216734</v>
      </c>
      <c r="G426" t="n">
        <v>-0.190917483192288</v>
      </c>
      <c r="H426" t="n">
        <v>0.04455864999999995</v>
      </c>
      <c r="I426" t="n">
        <v>0.09227068333333334</v>
      </c>
      <c r="J426" t="n">
        <v>0.08294632376334034</v>
      </c>
      <c r="K426" t="n">
        <v>11.03725371405107</v>
      </c>
    </row>
    <row r="427">
      <c r="A427" s="3" t="n">
        <v>25569</v>
      </c>
      <c r="B427" s="3" t="n">
        <v>25569</v>
      </c>
      <c r="C427" t="inlineStr">
        <is>
          <t>SHORT</t>
        </is>
      </c>
      <c r="D427" t="n">
        <v>0.1012149999999999</v>
      </c>
      <c r="E427" t="n">
        <v>0.09272949999999996</v>
      </c>
      <c r="F427" t="n">
        <v>2.730237297453219</v>
      </c>
      <c r="G427" t="n">
        <v>-0.05672375231955879</v>
      </c>
      <c r="H427" t="n">
        <v>0.09233476666666668</v>
      </c>
      <c r="I427" t="n">
        <v>0.09296403333333333</v>
      </c>
      <c r="J427" t="n">
        <v>0.08960990900678896</v>
      </c>
      <c r="K427" t="n">
        <v>11.12686362305786</v>
      </c>
    </row>
    <row r="428">
      <c r="A428" s="3" t="n">
        <v>25569</v>
      </c>
      <c r="B428" s="3" t="n">
        <v>25569</v>
      </c>
      <c r="C428" t="inlineStr">
        <is>
          <t>SHORT</t>
        </is>
      </c>
      <c r="D428" t="n">
        <v>0.09646850000000001</v>
      </c>
      <c r="E428" t="n">
        <v>0.09509749999999995</v>
      </c>
      <c r="F428" t="n">
        <v>1.325242756939271</v>
      </c>
      <c r="G428" t="n">
        <v>-0.2736065946849153</v>
      </c>
      <c r="H428" t="n">
        <v>0.09479391666666666</v>
      </c>
      <c r="I428" t="n">
        <v>0.09559213333333333</v>
      </c>
      <c r="J428" t="n">
        <v>0.01447824939582982</v>
      </c>
      <c r="K428" t="n">
        <v>11.14134187245369</v>
      </c>
    </row>
    <row r="429">
      <c r="A429" s="3" t="n">
        <v>25569</v>
      </c>
      <c r="B429" s="3" t="n">
        <v>25569</v>
      </c>
      <c r="C429" t="inlineStr">
        <is>
          <t>LONG</t>
        </is>
      </c>
      <c r="D429" t="n">
        <v>0.09323599999999999</v>
      </c>
      <c r="E429" t="n">
        <v>0.09919900000000001</v>
      </c>
      <c r="F429" t="n">
        <v>-1.289907041934956</v>
      </c>
      <c r="G429" t="n">
        <v>1.781293095916402</v>
      </c>
      <c r="H429" t="n">
        <v>0.09554383333333333</v>
      </c>
      <c r="I429" t="n">
        <v>0.09562616666666668</v>
      </c>
      <c r="J429" t="n">
        <v>0.06297140856843864</v>
      </c>
      <c r="K429" t="n">
        <v>11.20431328102213</v>
      </c>
    </row>
    <row r="430">
      <c r="A430" s="3" t="n">
        <v>25569</v>
      </c>
      <c r="B430" s="3" t="n">
        <v>25569</v>
      </c>
      <c r="C430" t="inlineStr">
        <is>
          <t>SHORT</t>
        </is>
      </c>
      <c r="D430" t="n">
        <v>0.1038925</v>
      </c>
      <c r="E430" t="n">
        <v>0.09484900000000002</v>
      </c>
      <c r="F430" t="n">
        <v>3.182437526474437</v>
      </c>
      <c r="G430" t="n">
        <v>-0.5762174729741268</v>
      </c>
      <c r="H430" t="n">
        <v>0.09592859999999999</v>
      </c>
      <c r="I430" t="n">
        <v>0.09628253333333332</v>
      </c>
      <c r="J430" t="n">
        <v>0.09550258819196233</v>
      </c>
      <c r="K430" t="n">
        <v>11.29981586921409</v>
      </c>
    </row>
    <row r="431">
      <c r="A431" s="3" t="n">
        <v>25569</v>
      </c>
      <c r="B431" s="3" t="n">
        <v>25569</v>
      </c>
      <c r="C431" t="inlineStr">
        <is>
          <t>LONG</t>
        </is>
      </c>
      <c r="D431" t="n">
        <v>0.09153549999999999</v>
      </c>
      <c r="E431" t="n">
        <v>0.09400450000000005</v>
      </c>
      <c r="F431" t="n">
        <v>-1.77836097743772</v>
      </c>
      <c r="G431" t="n">
        <v>0.1761181785520794</v>
      </c>
      <c r="H431" t="n">
        <v>0.09590338333333334</v>
      </c>
      <c r="I431" t="n">
        <v>0.09362056666666667</v>
      </c>
      <c r="J431" t="n">
        <v>0.0260735213408482</v>
      </c>
      <c r="K431" t="n">
        <v>11.32588939055494</v>
      </c>
    </row>
    <row r="432">
      <c r="A432" s="3" t="n">
        <v>25569</v>
      </c>
      <c r="B432" s="3" t="n">
        <v>25569</v>
      </c>
      <c r="C432" t="inlineStr">
        <is>
          <t>LONG</t>
        </is>
      </c>
      <c r="D432" t="n">
        <v>0.08869100000000002</v>
      </c>
      <c r="E432" t="n">
        <v>0.09338099999999999</v>
      </c>
      <c r="F432" t="n">
        <v>-2.103597098579499</v>
      </c>
      <c r="G432" t="n">
        <v>0.3917774498983331</v>
      </c>
      <c r="H432" t="n">
        <v>0.09326088333333334</v>
      </c>
      <c r="I432" t="n">
        <v>0.09266415000000001</v>
      </c>
      <c r="J432" t="n">
        <v>0.04952807415495124</v>
      </c>
      <c r="K432" t="n">
        <v>11.37541746470989</v>
      </c>
    </row>
    <row r="433">
      <c r="A433" s="3" t="n">
        <v>25569</v>
      </c>
      <c r="B433" s="3" t="n">
        <v>25569</v>
      </c>
      <c r="C433" t="inlineStr">
        <is>
          <t>LONG</t>
        </is>
      </c>
      <c r="D433" t="n">
        <v>0.08536149999999998</v>
      </c>
      <c r="E433" t="n">
        <v>0.105842</v>
      </c>
      <c r="F433" t="n">
        <v>-3.220245671576845</v>
      </c>
      <c r="G433" t="n">
        <v>3.204434078656303</v>
      </c>
      <c r="H433" t="n">
        <v>0.09230675000000001</v>
      </c>
      <c r="I433" t="n">
        <v>0.09089795000000001</v>
      </c>
      <c r="J433" t="n">
        <v>0.2162813907740904</v>
      </c>
      <c r="K433" t="n">
        <v>11.59169885548398</v>
      </c>
    </row>
    <row r="434">
      <c r="A434" s="3" t="n">
        <v>25569</v>
      </c>
      <c r="B434" s="3" t="n">
        <v>25569</v>
      </c>
      <c r="C434" t="inlineStr">
        <is>
          <t>SHORT</t>
        </is>
      </c>
      <c r="D434" t="n">
        <v>0.09779299999999999</v>
      </c>
      <c r="E434" t="n">
        <v>0.09469900000000001</v>
      </c>
      <c r="F434" t="n">
        <v>1.528916991636381</v>
      </c>
      <c r="G434" t="n">
        <v>-0.03503663453989402</v>
      </c>
      <c r="H434" t="n">
        <v>0.08952596666666665</v>
      </c>
      <c r="I434" t="n">
        <v>0.09484456666666667</v>
      </c>
      <c r="J434" t="n">
        <v>0.03267374444252012</v>
      </c>
      <c r="K434" t="n">
        <v>11.6243725999265</v>
      </c>
    </row>
    <row r="435">
      <c r="A435" s="3" t="n">
        <v>25569</v>
      </c>
      <c r="B435" s="3" t="n">
        <v>25569</v>
      </c>
      <c r="C435" t="inlineStr">
        <is>
          <t>SHORT</t>
        </is>
      </c>
      <c r="D435" t="n">
        <v>0.09992649999999997</v>
      </c>
      <c r="E435" t="n">
        <v>0.0976765</v>
      </c>
      <c r="F435" t="n">
        <v>1.351345396956533</v>
      </c>
      <c r="G435" t="n">
        <v>-0.188638833267887</v>
      </c>
      <c r="H435" t="n">
        <v>0.09715593333333333</v>
      </c>
      <c r="I435" t="n">
        <v>0.09817331666666668</v>
      </c>
      <c r="J435" t="n">
        <v>0.02376080316602126</v>
      </c>
      <c r="K435" t="n">
        <v>11.64813340309252</v>
      </c>
    </row>
    <row r="436">
      <c r="A436" s="3" t="n">
        <v>25569</v>
      </c>
      <c r="B436" s="3" t="n">
        <v>25569</v>
      </c>
      <c r="C436" t="inlineStr">
        <is>
          <t>LONG</t>
        </is>
      </c>
      <c r="D436" t="n">
        <v>0.09546199999999999</v>
      </c>
      <c r="E436" t="n">
        <v>0.09901350000000003</v>
      </c>
      <c r="F436" t="n">
        <v>-1.27205262125082</v>
      </c>
      <c r="G436" t="n">
        <v>0.2011403091713935</v>
      </c>
      <c r="H436" t="n">
        <v>0.09846328333333335</v>
      </c>
      <c r="I436" t="n">
        <v>0.09854393333333333</v>
      </c>
      <c r="J436" t="n">
        <v>0.03750510775294508</v>
      </c>
      <c r="K436" t="n">
        <v>11.68563851084547</v>
      </c>
    </row>
    <row r="437">
      <c r="A437" s="3" t="n">
        <v>25569</v>
      </c>
      <c r="B437" s="3" t="n">
        <v>25569</v>
      </c>
      <c r="C437" t="inlineStr">
        <is>
          <t>SHORT</t>
        </is>
      </c>
      <c r="D437" t="n">
        <v>0.1046905</v>
      </c>
      <c r="E437" t="n">
        <v>0.0977595</v>
      </c>
      <c r="F437" t="n">
        <v>2.22001152234045</v>
      </c>
      <c r="G437" t="n">
        <v>-1.041177970025935</v>
      </c>
      <c r="H437" t="n">
        <v>0.09985236666666665</v>
      </c>
      <c r="I437" t="n">
        <v>0.1006852666666667</v>
      </c>
      <c r="J437" t="n">
        <v>0.07319383410830919</v>
      </c>
      <c r="K437" t="n">
        <v>11.75883234495378</v>
      </c>
    </row>
    <row r="438">
      <c r="A438" s="3" t="n">
        <v>25569</v>
      </c>
      <c r="B438" s="3" t="n">
        <v>25569</v>
      </c>
      <c r="C438" t="inlineStr">
        <is>
          <t>LONG</t>
        </is>
      </c>
      <c r="D438" t="n">
        <v>0.09911650000000002</v>
      </c>
      <c r="E438" t="n">
        <v>0.1011075</v>
      </c>
      <c r="F438" t="n">
        <v>-1.416531113037392</v>
      </c>
      <c r="G438" t="n">
        <v>0.4716195521548049</v>
      </c>
      <c r="H438" t="n">
        <v>0.1019485166666667</v>
      </c>
      <c r="I438" t="n">
        <v>0.1002884</v>
      </c>
      <c r="J438" t="n">
        <v>0.02102567071268831</v>
      </c>
      <c r="K438" t="n">
        <v>11.77985801566646</v>
      </c>
    </row>
    <row r="439">
      <c r="A439" s="3" t="n">
        <v>25569</v>
      </c>
      <c r="B439" s="3" t="n">
        <v>25569</v>
      </c>
      <c r="C439" t="inlineStr">
        <is>
          <t>LONG</t>
        </is>
      </c>
      <c r="D439" t="n">
        <v>0.09661249999999999</v>
      </c>
      <c r="E439" t="n">
        <v>0.09972699999999995</v>
      </c>
      <c r="F439" t="n">
        <v>-1.90566114304103</v>
      </c>
      <c r="G439" t="n">
        <v>0.5385932324435361</v>
      </c>
      <c r="H439" t="n">
        <v>0.1001199833333333</v>
      </c>
      <c r="I439" t="n">
        <v>0.09890026666666668</v>
      </c>
      <c r="J439" t="n">
        <v>0.03289023176025475</v>
      </c>
      <c r="K439" t="n">
        <v>11.81274824742672</v>
      </c>
    </row>
    <row r="440">
      <c r="A440" s="3" t="n">
        <v>25569</v>
      </c>
      <c r="B440" s="3" t="n">
        <v>25569</v>
      </c>
      <c r="C440" t="inlineStr">
        <is>
          <t>SHORT</t>
        </is>
      </c>
      <c r="D440" t="n">
        <v>0.101051</v>
      </c>
      <c r="E440" t="n">
        <v>0.099498</v>
      </c>
      <c r="F440" t="n">
        <v>1.395166671157132</v>
      </c>
      <c r="G440" t="n">
        <v>-0.1634613710909694</v>
      </c>
      <c r="H440" t="n">
        <v>0.09890335000000001</v>
      </c>
      <c r="I440" t="n">
        <v>0.09992603333333333</v>
      </c>
      <c r="J440" t="n">
        <v>0.01640023436303589</v>
      </c>
      <c r="K440" t="n">
        <v>11.82914848178976</v>
      </c>
    </row>
    <row r="441">
      <c r="A441" s="3" t="n">
        <v>25569</v>
      </c>
      <c r="B441" s="3" t="n">
        <v>25569</v>
      </c>
      <c r="C441" t="inlineStr">
        <is>
          <t>LONG</t>
        </is>
      </c>
      <c r="D441" t="n">
        <v>0.09662199999999999</v>
      </c>
      <c r="E441" t="n">
        <v>0.1001145</v>
      </c>
      <c r="F441" t="n">
        <v>-1.279468271732886</v>
      </c>
      <c r="G441" t="n">
        <v>0.04700543960266547</v>
      </c>
      <c r="H441" t="n">
        <v>0.09997696666666668</v>
      </c>
      <c r="I441" t="n">
        <v>0.09999126666666668</v>
      </c>
      <c r="J441" t="n">
        <v>0.03688204669214714</v>
      </c>
      <c r="K441" t="n">
        <v>11.8660305284819</v>
      </c>
    </row>
    <row r="442">
      <c r="A442" s="3" t="n">
        <v>25569</v>
      </c>
      <c r="B442" s="3" t="n">
        <v>25569</v>
      </c>
      <c r="C442" t="inlineStr">
        <is>
          <t>SHORT</t>
        </is>
      </c>
      <c r="D442" t="n">
        <v>0.106305</v>
      </c>
      <c r="E442" t="n">
        <v>0.102055</v>
      </c>
      <c r="F442" t="n">
        <v>2.155352224237018</v>
      </c>
      <c r="G442" t="n">
        <v>-0.1553590234170432</v>
      </c>
      <c r="H442" t="n">
        <v>0.1003092</v>
      </c>
      <c r="I442" t="n">
        <v>0.1024729</v>
      </c>
      <c r="J442" t="n">
        <v>0.04488151709137374</v>
      </c>
      <c r="K442" t="n">
        <v>11.91091204557328</v>
      </c>
    </row>
    <row r="443">
      <c r="A443" s="3" t="n">
        <v>25569</v>
      </c>
      <c r="B443" s="3" t="n">
        <v>25569</v>
      </c>
      <c r="C443" t="inlineStr">
        <is>
          <t>SHORT</t>
        </is>
      </c>
      <c r="D443" t="n">
        <v>0.106639</v>
      </c>
      <c r="E443" t="n">
        <v>0.102999</v>
      </c>
      <c r="F443" t="n">
        <v>1.400917946063314</v>
      </c>
      <c r="G443" t="n">
        <v>-0.05743732675499288</v>
      </c>
      <c r="H443" t="n">
        <v>0.1027498</v>
      </c>
      <c r="I443" t="n">
        <v>0.1031736333333333</v>
      </c>
      <c r="J443" t="n">
        <v>0.03843969934414154</v>
      </c>
      <c r="K443" t="n">
        <v>11.94935174491742</v>
      </c>
    </row>
    <row r="444">
      <c r="A444" s="3" t="n">
        <v>25569</v>
      </c>
      <c r="B444" s="3" t="n">
        <v>25569</v>
      </c>
      <c r="C444" t="inlineStr">
        <is>
          <t>SHORT</t>
        </is>
      </c>
      <c r="D444" t="n">
        <v>0.1112095</v>
      </c>
      <c r="E444" t="n">
        <v>0.1033195</v>
      </c>
      <c r="F444" t="n">
        <v>2.314844089914303</v>
      </c>
      <c r="G444" t="n">
        <v>-0.2357605206836122</v>
      </c>
      <c r="H444" t="n">
        <v>0.1034035</v>
      </c>
      <c r="I444" t="n">
        <v>0.1042548333333333</v>
      </c>
      <c r="J444" t="n">
        <v>0.08332121643551499</v>
      </c>
      <c r="K444" t="n">
        <v>12.03267296135293</v>
      </c>
    </row>
    <row r="445">
      <c r="A445" s="3" t="n">
        <v>25569</v>
      </c>
      <c r="B445" s="3" t="n">
        <v>25569</v>
      </c>
      <c r="C445" t="inlineStr">
        <is>
          <t>LONG</t>
        </is>
      </c>
      <c r="D445" t="n">
        <v>0.09910950000000002</v>
      </c>
      <c r="E445" t="n">
        <v>0.1042455</v>
      </c>
      <c r="F445" t="n">
        <v>-1.389432585905562</v>
      </c>
      <c r="G445" t="n">
        <v>0.3383693206012451</v>
      </c>
      <c r="H445" t="n">
        <v>0.10437935</v>
      </c>
      <c r="I445" t="n">
        <v>0.1026767</v>
      </c>
      <c r="J445" t="n">
        <v>0.05423799336030516</v>
      </c>
      <c r="K445" t="n">
        <v>12.08691095471324</v>
      </c>
    </row>
    <row r="446">
      <c r="A446" s="3" t="n">
        <v>25569</v>
      </c>
      <c r="B446" s="3" t="n">
        <v>25569</v>
      </c>
      <c r="C446" t="inlineStr">
        <is>
          <t>LONG</t>
        </is>
      </c>
      <c r="D446" t="n">
        <v>0.09681149999999999</v>
      </c>
      <c r="E446" t="n">
        <v>0.102445</v>
      </c>
      <c r="F446" t="n">
        <v>-1.375454914005365</v>
      </c>
      <c r="G446" t="n">
        <v>0.006955001383154734</v>
      </c>
      <c r="H446" t="n">
        <v>0.1021373166666667</v>
      </c>
      <c r="I446" t="n">
        <v>0.1024203166666667</v>
      </c>
      <c r="J446" t="n">
        <v>0.059491770949237</v>
      </c>
      <c r="K446" t="n">
        <v>12.14640272566248</v>
      </c>
    </row>
    <row r="447">
      <c r="A447" s="3" t="n">
        <v>25569</v>
      </c>
      <c r="B447" s="3" t="n">
        <v>25569</v>
      </c>
      <c r="C447" t="inlineStr">
        <is>
          <t>LONG</t>
        </is>
      </c>
      <c r="D447" t="n">
        <v>0.09746649999999996</v>
      </c>
      <c r="E447" t="n">
        <v>0.09931699999999999</v>
      </c>
      <c r="F447" t="n">
        <v>-1.446989518912905</v>
      </c>
      <c r="G447" t="n">
        <v>0.001301898864518278</v>
      </c>
      <c r="H447" t="n">
        <v>0.10248035</v>
      </c>
      <c r="I447" t="n">
        <v>0.09931383333333335</v>
      </c>
      <c r="J447" t="n">
        <v>0.01954194055943272</v>
      </c>
      <c r="K447" t="n">
        <v>12.16594466622191</v>
      </c>
    </row>
    <row r="448">
      <c r="A448" s="3" t="n">
        <v>25569</v>
      </c>
      <c r="B448" s="3" t="n">
        <v>25569</v>
      </c>
      <c r="C448" t="inlineStr">
        <is>
          <t>SHORT</t>
        </is>
      </c>
      <c r="D448" t="n">
        <v>0.101789</v>
      </c>
      <c r="E448" t="n">
        <v>0.09880149999999999</v>
      </c>
      <c r="F448" t="n">
        <v>1.269895920286588</v>
      </c>
      <c r="G448" t="n">
        <v>-0.1753549316456892</v>
      </c>
      <c r="H448" t="n">
        <v>0.09907486666666668</v>
      </c>
      <c r="I448" t="n">
        <v>0.09916911666666667</v>
      </c>
      <c r="J448" t="n">
        <v>0.03154906642599559</v>
      </c>
      <c r="K448" t="n">
        <v>12.1974937326479</v>
      </c>
    </row>
    <row r="449">
      <c r="A449" s="3" t="n">
        <v>25569</v>
      </c>
      <c r="B449" s="3" t="n">
        <v>25569</v>
      </c>
      <c r="C449" t="inlineStr">
        <is>
          <t>SHORT</t>
        </is>
      </c>
      <c r="D449" t="n">
        <v>0.103715</v>
      </c>
      <c r="E449" t="n">
        <v>0.09779550000000004</v>
      </c>
      <c r="F449" t="n">
        <v>2.170499088084921</v>
      </c>
      <c r="G449" t="n">
        <v>-0.6681119627231584</v>
      </c>
      <c r="H449" t="n">
        <v>0.09901963333333333</v>
      </c>
      <c r="I449" t="n">
        <v>0.09961639999999999</v>
      </c>
      <c r="J449" t="n">
        <v>0.06251203304056162</v>
      </c>
      <c r="K449" t="n">
        <v>12.26000576568847</v>
      </c>
    </row>
    <row r="450">
      <c r="A450" s="3" t="n">
        <v>25569</v>
      </c>
      <c r="B450" s="3" t="n">
        <v>25569</v>
      </c>
      <c r="C450" t="inlineStr">
        <is>
          <t>SHORT</t>
        </is>
      </c>
      <c r="D450" t="n">
        <v>0.127321</v>
      </c>
      <c r="E450" t="n">
        <v>0.0983945</v>
      </c>
      <c r="F450" t="n">
        <v>5.294651389214486</v>
      </c>
      <c r="G450" t="n">
        <v>-0.1291557328037736</v>
      </c>
      <c r="H450" t="n">
        <v>0.09877968333333337</v>
      </c>
      <c r="I450" t="n">
        <v>0.09911841666666671</v>
      </c>
      <c r="J450" t="n">
        <v>0.2980619310151629</v>
      </c>
      <c r="K450" t="n">
        <v>12.55806769670363</v>
      </c>
    </row>
    <row r="451">
      <c r="A451" s="3" t="n">
        <v>25569</v>
      </c>
      <c r="B451" s="3" t="n">
        <v>25569</v>
      </c>
      <c r="C451" t="inlineStr">
        <is>
          <t>SHORT</t>
        </is>
      </c>
      <c r="D451" t="n">
        <v>0.1107995</v>
      </c>
      <c r="E451" t="n">
        <v>0.09681399999999998</v>
      </c>
      <c r="F451" t="n">
        <v>1.769452624825296</v>
      </c>
      <c r="G451" t="n">
        <v>-1.059983664547134</v>
      </c>
      <c r="H451" t="n">
        <v>0.1000683333333334</v>
      </c>
      <c r="I451" t="n">
        <v>0.1036293333333333</v>
      </c>
      <c r="J451" t="n">
        <v>0.1441081754174394</v>
      </c>
      <c r="K451" t="n">
        <v>12.70217587212107</v>
      </c>
    </row>
    <row r="452">
      <c r="A452" s="3" t="n">
        <v>25569</v>
      </c>
      <c r="B452" s="3" t="n">
        <v>25569</v>
      </c>
      <c r="C452" t="inlineStr">
        <is>
          <t>LONG</t>
        </is>
      </c>
      <c r="D452" t="n">
        <v>0.08841150000000003</v>
      </c>
      <c r="E452" t="n">
        <v>0.09233250000000004</v>
      </c>
      <c r="F452" t="n">
        <v>-2.150207006094574</v>
      </c>
      <c r="G452" t="n">
        <v>0.0622598553164344</v>
      </c>
      <c r="H452" t="n">
        <v>0.1033165333333333</v>
      </c>
      <c r="I452" t="n">
        <v>0.09191841666666667</v>
      </c>
      <c r="J452" t="n">
        <v>0.04040242792976874</v>
      </c>
      <c r="K452" t="n">
        <v>12.74257830005084</v>
      </c>
    </row>
    <row r="453">
      <c r="A453" s="3" t="n">
        <v>25569</v>
      </c>
      <c r="B453" s="3" t="n">
        <v>25569</v>
      </c>
      <c r="C453" t="inlineStr">
        <is>
          <t>LONG</t>
        </is>
      </c>
      <c r="D453" t="n">
        <v>0.08537150000000004</v>
      </c>
      <c r="E453" t="n">
        <v>0.08917450000000002</v>
      </c>
      <c r="F453" t="n">
        <v>-1.319867962985329</v>
      </c>
      <c r="G453" t="n">
        <v>0.2304848006838296</v>
      </c>
      <c r="H453" t="n">
        <v>0.08884688333333335</v>
      </c>
      <c r="I453" t="n">
        <v>0.08859751666666667</v>
      </c>
      <c r="J453" t="n">
        <v>0.03918654256998447</v>
      </c>
      <c r="K453" t="n">
        <v>12.78176484262082</v>
      </c>
    </row>
    <row r="454">
      <c r="A454" s="3" t="n">
        <v>25569</v>
      </c>
      <c r="B454" s="3" t="n">
        <v>25569</v>
      </c>
      <c r="C454" t="inlineStr">
        <is>
          <t>LONG</t>
        </is>
      </c>
      <c r="D454" t="n">
        <v>0.08503500000000003</v>
      </c>
      <c r="E454" t="n">
        <v>0.08907900000000002</v>
      </c>
      <c r="F454" t="n">
        <v>-1.362404054440695</v>
      </c>
      <c r="G454" t="n">
        <v>0.2179199834013092</v>
      </c>
      <c r="H454" t="n">
        <v>0.08853535</v>
      </c>
      <c r="I454" t="n">
        <v>0.08851715</v>
      </c>
      <c r="J454" t="n">
        <v>0.04166983385564502</v>
      </c>
      <c r="K454" t="n">
        <v>12.82343467647647</v>
      </c>
    </row>
    <row r="455">
      <c r="A455" s="3" t="n">
        <v>25569</v>
      </c>
      <c r="B455" s="3" t="n">
        <v>25569</v>
      </c>
      <c r="C455" t="inlineStr">
        <is>
          <t>LONG</t>
        </is>
      </c>
      <c r="D455" t="n">
        <v>0.07517699999999999</v>
      </c>
      <c r="E455" t="n">
        <v>0.08588850000000003</v>
      </c>
      <c r="F455" t="n">
        <v>-3.611360106114105</v>
      </c>
      <c r="G455" t="n">
        <v>0.453292290760666</v>
      </c>
      <c r="H455" t="n">
        <v>0.08793778333333334</v>
      </c>
      <c r="I455" t="n">
        <v>0.08339453333333333</v>
      </c>
      <c r="J455" t="n">
        <v>0.1103725087400455</v>
      </c>
      <c r="K455" t="n">
        <v>12.93380718521651</v>
      </c>
    </row>
    <row r="456">
      <c r="A456" s="3" t="n">
        <v>25569</v>
      </c>
      <c r="B456" s="3" t="n">
        <v>25569</v>
      </c>
      <c r="C456" t="inlineStr">
        <is>
          <t>SHORT</t>
        </is>
      </c>
      <c r="D456" t="n">
        <v>0.09083649999999999</v>
      </c>
      <c r="E456" t="n">
        <v>0.08853</v>
      </c>
      <c r="F456" t="n">
        <v>1.4688296508617</v>
      </c>
      <c r="G456" t="n">
        <v>-0.2485756689361459</v>
      </c>
      <c r="H456" t="n">
        <v>0.08318238333333335</v>
      </c>
      <c r="I456" t="n">
        <v>0.08958851666666666</v>
      </c>
      <c r="J456" t="n">
        <v>0.02376643713848788</v>
      </c>
      <c r="K456" t="n">
        <v>12.957573622355</v>
      </c>
    </row>
    <row r="457">
      <c r="A457" s="3" t="n">
        <v>25569</v>
      </c>
      <c r="B457" s="3" t="n">
        <v>25569</v>
      </c>
      <c r="C457" t="inlineStr">
        <is>
          <t>LONG</t>
        </is>
      </c>
      <c r="D457" t="n">
        <v>0.07894750000000003</v>
      </c>
      <c r="E457" t="n">
        <v>0.08890599999999999</v>
      </c>
      <c r="F457" t="n">
        <v>-2.680029653298032</v>
      </c>
      <c r="G457" t="n">
        <v>0.3661414193544718</v>
      </c>
      <c r="H457" t="n">
        <v>0.08967393333333334</v>
      </c>
      <c r="I457" t="n">
        <v>0.08704366666666669</v>
      </c>
      <c r="J457" t="n">
        <v>0.1026135114865084</v>
      </c>
      <c r="K457" t="n">
        <v>13.06018713384151</v>
      </c>
    </row>
    <row r="458">
      <c r="A458" s="3" t="n">
        <v>25569</v>
      </c>
      <c r="B458" s="3" t="n">
        <v>25569</v>
      </c>
      <c r="C458" t="inlineStr">
        <is>
          <t>SHORT</t>
        </is>
      </c>
      <c r="D458" t="n">
        <v>0.08819849999999996</v>
      </c>
      <c r="E458" t="n">
        <v>0.08538399999999996</v>
      </c>
      <c r="F458" t="n">
        <v>1.429791485538401</v>
      </c>
      <c r="G458" t="n">
        <v>-0.2669248328007848</v>
      </c>
      <c r="H458" t="n">
        <v>0.08440558333333333</v>
      </c>
      <c r="I458" t="n">
        <v>0.08587343333333333</v>
      </c>
      <c r="J458" t="n">
        <v>0.02900092665348987</v>
      </c>
      <c r="K458" t="n">
        <v>13.089188060495</v>
      </c>
    </row>
    <row r="459">
      <c r="A459" s="3" t="n">
        <v>25569</v>
      </c>
      <c r="B459" s="3" t="n">
        <v>25569</v>
      </c>
      <c r="C459" t="inlineStr">
        <is>
          <t>LONG</t>
        </is>
      </c>
      <c r="D459" t="n">
        <v>0.0829915</v>
      </c>
      <c r="E459" t="n">
        <v>0.08350200000000002</v>
      </c>
      <c r="F459" t="n">
        <v>-1.479304109284906</v>
      </c>
      <c r="G459" t="n">
        <v>0.140800326602842</v>
      </c>
      <c r="H459" t="n">
        <v>0.0857812</v>
      </c>
      <c r="I459" t="n">
        <v>0.08298986666666668</v>
      </c>
      <c r="J459" t="n">
        <v>0.005260249798048432</v>
      </c>
      <c r="K459" t="n">
        <v>13.09444831029305</v>
      </c>
    </row>
    <row r="460">
      <c r="A460" s="3" t="n">
        <v>25569</v>
      </c>
      <c r="B460" s="3" t="n">
        <v>25569</v>
      </c>
      <c r="C460" t="inlineStr">
        <is>
          <t>SHORT</t>
        </is>
      </c>
      <c r="D460" t="n">
        <v>0.08161399999999999</v>
      </c>
      <c r="E460" t="n">
        <v>0.08487299999999998</v>
      </c>
      <c r="F460" t="n">
        <v>1.444616678577221</v>
      </c>
      <c r="G460" t="n">
        <v>-0.5434441698916153</v>
      </c>
      <c r="H460" t="n">
        <v>0.07968121666666668</v>
      </c>
      <c r="I460" t="n">
        <v>0.08946205</v>
      </c>
      <c r="J460" t="n">
        <v>-0.0335811049791164</v>
      </c>
      <c r="K460" t="n">
        <v>13.06086720531393</v>
      </c>
    </row>
    <row r="461">
      <c r="A461" s="3" t="n">
        <v>25569</v>
      </c>
      <c r="B461" s="3" t="n">
        <v>25569</v>
      </c>
      <c r="C461" t="inlineStr">
        <is>
          <t>SHORT</t>
        </is>
      </c>
      <c r="D461" t="n">
        <v>0.1035915</v>
      </c>
      <c r="E461" t="n">
        <v>0.08522050000000003</v>
      </c>
      <c r="F461" t="n">
        <v>1.546663795883109</v>
      </c>
      <c r="G461" t="n">
        <v>-0.7007200845718631</v>
      </c>
      <c r="H461" t="n">
        <v>0.09025233333333334</v>
      </c>
      <c r="I461" t="n">
        <v>0.09122834999999999</v>
      </c>
      <c r="J461" t="n">
        <v>0.1892968639372045</v>
      </c>
      <c r="K461" t="n">
        <v>13.25016406925113</v>
      </c>
    </row>
    <row r="462">
      <c r="A462" s="3" t="n">
        <v>25569</v>
      </c>
      <c r="B462" s="3" t="n">
        <v>25569</v>
      </c>
      <c r="C462" t="inlineStr">
        <is>
          <t>SHORT</t>
        </is>
      </c>
      <c r="D462" t="n">
        <v>0.1057615</v>
      </c>
      <c r="E462" t="n">
        <v>0.08661250000000004</v>
      </c>
      <c r="F462" t="n">
        <v>1.589494402541695</v>
      </c>
      <c r="G462" t="n">
        <v>-0.7273513185443359</v>
      </c>
      <c r="H462" t="n">
        <v>0.09233676666666667</v>
      </c>
      <c r="I462" t="n">
        <v>0.0925647</v>
      </c>
      <c r="J462" t="n">
        <v>0.1973134640212032</v>
      </c>
      <c r="K462" t="n">
        <v>13.44747753327234</v>
      </c>
    </row>
    <row r="463">
      <c r="A463" s="3" t="n">
        <v>25569</v>
      </c>
      <c r="B463" s="3" t="n">
        <v>25569</v>
      </c>
      <c r="C463" t="inlineStr">
        <is>
          <t>LONG</t>
        </is>
      </c>
      <c r="D463" t="n">
        <v>0.08285999999999999</v>
      </c>
      <c r="E463" t="n">
        <v>0.08882950000000001</v>
      </c>
      <c r="F463" t="n">
        <v>-1.380761598117756</v>
      </c>
      <c r="G463" t="n">
        <v>0.4320091098868196</v>
      </c>
      <c r="H463" t="n">
        <v>0.09316343333333334</v>
      </c>
      <c r="I463" t="n">
        <v>0.08595918333333333</v>
      </c>
      <c r="J463" t="n">
        <v>0.06151040385788183</v>
      </c>
      <c r="K463" t="n">
        <v>13.50898793713022</v>
      </c>
    </row>
    <row r="464">
      <c r="A464" s="3" t="n">
        <v>25569</v>
      </c>
      <c r="B464" s="3" t="n">
        <v>25569</v>
      </c>
      <c r="C464" t="inlineStr">
        <is>
          <t>LONG</t>
        </is>
      </c>
      <c r="D464" t="n">
        <v>0.07268250000000001</v>
      </c>
      <c r="E464" t="n">
        <v>0.0833605</v>
      </c>
      <c r="F464" t="n">
        <v>-3.428521970907841</v>
      </c>
      <c r="G464" t="n">
        <v>0.5317789310341714</v>
      </c>
      <c r="H464" t="n">
        <v>0.08358058333333333</v>
      </c>
      <c r="I464" t="n">
        <v>0.0799078</v>
      </c>
      <c r="J464" t="n">
        <v>0.1100273209472251</v>
      </c>
      <c r="K464" t="n">
        <v>13.61901525807744</v>
      </c>
    </row>
    <row r="465">
      <c r="A465" s="3" t="n">
        <v>25569</v>
      </c>
      <c r="B465" s="3" t="n">
        <v>25569</v>
      </c>
      <c r="C465" t="inlineStr">
        <is>
          <t>SHORT</t>
        </is>
      </c>
      <c r="D465" t="n">
        <v>0.08863199999999999</v>
      </c>
      <c r="E465" t="n">
        <v>0.07376550000000001</v>
      </c>
      <c r="F465" t="n">
        <v>1.260131726684217</v>
      </c>
      <c r="G465" t="n">
        <v>-0.9169516142918435</v>
      </c>
      <c r="H465" t="n">
        <v>0.08019368333333333</v>
      </c>
      <c r="I465" t="n">
        <v>0.08008273333333334</v>
      </c>
      <c r="J465" t="n">
        <v>0.1531860991629443</v>
      </c>
      <c r="K465" t="n">
        <v>13.77220135724039</v>
      </c>
    </row>
    <row r="466">
      <c r="A466" s="3" t="n">
        <v>25569</v>
      </c>
      <c r="B466" s="3" t="n">
        <v>25569</v>
      </c>
      <c r="C466" t="inlineStr">
        <is>
          <t>SHORT</t>
        </is>
      </c>
      <c r="D466" t="n">
        <v>0.08326900000000004</v>
      </c>
      <c r="E466" t="n">
        <v>0.07228599999999999</v>
      </c>
      <c r="F466" t="n">
        <v>1.481045350759785</v>
      </c>
      <c r="G466" t="n">
        <v>-0.8575434064209974</v>
      </c>
      <c r="H466" t="n">
        <v>0.0753892</v>
      </c>
      <c r="I466" t="n">
        <v>0.07668495</v>
      </c>
      <c r="J466" t="n">
        <v>0.1131700754788705</v>
      </c>
      <c r="K466" t="n">
        <v>13.88537143271926</v>
      </c>
    </row>
    <row r="467">
      <c r="A467" s="3" t="n">
        <v>25569</v>
      </c>
      <c r="B467" s="3" t="n">
        <v>25569</v>
      </c>
      <c r="C467" t="inlineStr">
        <is>
          <t>LONG</t>
        </is>
      </c>
      <c r="D467" t="n">
        <v>0.06952550000000002</v>
      </c>
      <c r="E467" t="n">
        <v>0.084343</v>
      </c>
      <c r="F467" t="n">
        <v>-1.40143781359545</v>
      </c>
      <c r="G467" t="n">
        <v>1.720222542579327</v>
      </c>
      <c r="H467" t="n">
        <v>0.07666646666666667</v>
      </c>
      <c r="I467" t="n">
        <v>0.0760619</v>
      </c>
      <c r="J467" t="n">
        <v>0.1526811976152375</v>
      </c>
      <c r="K467" t="n">
        <v>14.0380526303345</v>
      </c>
    </row>
    <row r="468">
      <c r="A468" s="3" t="n">
        <v>25569</v>
      </c>
      <c r="B468" s="3" t="n">
        <v>25569</v>
      </c>
      <c r="C468" t="inlineStr">
        <is>
          <t>SHORT</t>
        </is>
      </c>
      <c r="D468" t="n">
        <v>0.0858835</v>
      </c>
      <c r="E468" t="n">
        <v>0.06952500000000006</v>
      </c>
      <c r="F468" t="n">
        <v>2.06575681590755</v>
      </c>
      <c r="G468" t="n">
        <v>-1.493381500587872</v>
      </c>
      <c r="H468" t="n">
        <v>0.07603969999999999</v>
      </c>
      <c r="I468" t="n">
        <v>0.07689053333333333</v>
      </c>
      <c r="J468" t="n">
        <v>0.1685598360849575</v>
      </c>
      <c r="K468" t="n">
        <v>14.20661246641945</v>
      </c>
    </row>
    <row r="469">
      <c r="A469" s="3" t="n">
        <v>25569</v>
      </c>
      <c r="B469" s="3" t="n">
        <v>25569</v>
      </c>
      <c r="C469" t="inlineStr">
        <is>
          <t>LONG</t>
        </is>
      </c>
      <c r="D469" t="n">
        <v>0.06989799999999996</v>
      </c>
      <c r="E469" t="n">
        <v>0.07729449999999999</v>
      </c>
      <c r="F469" t="n">
        <v>-1.392671379147967</v>
      </c>
      <c r="G469" t="n">
        <v>0.08614338537500947</v>
      </c>
      <c r="H469" t="n">
        <v>0.07684688333333334</v>
      </c>
      <c r="I469" t="n">
        <v>0.07687179999999999</v>
      </c>
      <c r="J469" t="n">
        <v>0.07621437342069243</v>
      </c>
      <c r="K469" t="n">
        <v>14.28282683984015</v>
      </c>
    </row>
    <row r="470">
      <c r="A470" s="3" t="n">
        <v>25569</v>
      </c>
      <c r="B470" s="3" t="n">
        <v>25569</v>
      </c>
      <c r="C470" t="inlineStr">
        <is>
          <t>SHORT</t>
        </is>
      </c>
      <c r="D470" t="n">
        <v>0.08385700000000001</v>
      </c>
      <c r="E470" t="n">
        <v>0.07364449999999997</v>
      </c>
      <c r="F470" t="n">
        <v>1.357228470738445</v>
      </c>
      <c r="G470" t="n">
        <v>-0.8788672226705163</v>
      </c>
      <c r="H470" t="n">
        <v>0.07730805000000002</v>
      </c>
      <c r="I470" t="n">
        <v>0.07770910000000002</v>
      </c>
      <c r="J470" t="n">
        <v>0.1052307562440102</v>
      </c>
      <c r="K470" t="n">
        <v>14.38805759608416</v>
      </c>
    </row>
    <row r="471">
      <c r="A471" s="3" t="n">
        <v>25569</v>
      </c>
      <c r="B471" s="3" t="n">
        <v>25569</v>
      </c>
      <c r="C471" t="inlineStr">
        <is>
          <t>LONG</t>
        </is>
      </c>
      <c r="D471" t="n">
        <v>0.07196949999999999</v>
      </c>
      <c r="E471" t="n">
        <v>0.07882049999999999</v>
      </c>
      <c r="F471" t="n">
        <v>-1.30274405700635</v>
      </c>
      <c r="G471" t="n">
        <v>0.2794805974003217</v>
      </c>
      <c r="H471" t="n">
        <v>0.07780056666666667</v>
      </c>
      <c r="I471" t="n">
        <v>0.07761648333333333</v>
      </c>
      <c r="J471" t="n">
        <v>0.07059347965999616</v>
      </c>
      <c r="K471" t="n">
        <v>14.45865107574415</v>
      </c>
    </row>
    <row r="472">
      <c r="A472" s="3" t="n">
        <v>25569</v>
      </c>
      <c r="B472" s="3" t="n">
        <v>25569</v>
      </c>
      <c r="C472" t="inlineStr">
        <is>
          <t>LONG</t>
        </is>
      </c>
      <c r="D472" t="n">
        <v>0.07080299999999998</v>
      </c>
      <c r="E472" t="n">
        <v>0.07855099999999998</v>
      </c>
      <c r="F472" t="n">
        <v>-1.506761120382768</v>
      </c>
      <c r="G472" t="n">
        <v>2.709946249384507</v>
      </c>
      <c r="H472" t="n">
        <v>0.07711380000000001</v>
      </c>
      <c r="I472" t="n">
        <v>0.07220395</v>
      </c>
      <c r="J472" t="n">
        <v>0.07983626921699764</v>
      </c>
      <c r="K472" t="n">
        <v>14.53848734496115</v>
      </c>
    </row>
    <row r="473">
      <c r="A473" s="3" t="n">
        <v>25569</v>
      </c>
      <c r="B473" s="3" t="n">
        <v>25569</v>
      </c>
      <c r="C473" t="inlineStr">
        <is>
          <t>LONG</t>
        </is>
      </c>
      <c r="D473" t="n">
        <v>0.0691475</v>
      </c>
      <c r="E473" t="n">
        <v>0.07433899999999999</v>
      </c>
      <c r="F473" t="n">
        <v>-1.285850771955345</v>
      </c>
      <c r="G473" t="n">
        <v>0.8649613117286071</v>
      </c>
      <c r="H473" t="n">
        <v>0.07222393333333334</v>
      </c>
      <c r="I473" t="n">
        <v>0.0722121</v>
      </c>
      <c r="J473" t="n">
        <v>0.05349380377388255</v>
      </c>
      <c r="K473" t="n">
        <v>14.59198114873503</v>
      </c>
    </row>
    <row r="474">
      <c r="A474" s="3" t="n">
        <v>25569</v>
      </c>
      <c r="B474" s="3" t="n">
        <v>25569</v>
      </c>
      <c r="C474" t="inlineStr">
        <is>
          <t>SHORT</t>
        </is>
      </c>
      <c r="D474" t="n">
        <v>0.0760595</v>
      </c>
      <c r="E474" t="n">
        <v>0.07229450000000001</v>
      </c>
      <c r="F474" t="n">
        <v>1.63856944892476</v>
      </c>
      <c r="G474" t="n">
        <v>-0.3191406543099594</v>
      </c>
      <c r="H474" t="n">
        <v>0.07197688333333334</v>
      </c>
      <c r="I474" t="n">
        <v>0.07364075</v>
      </c>
      <c r="J474" t="n">
        <v>0.03879498626768136</v>
      </c>
      <c r="K474" t="n">
        <v>14.63077613500271</v>
      </c>
    </row>
    <row r="475">
      <c r="A475" s="3" t="n">
        <v>25569</v>
      </c>
      <c r="B475" s="3" t="n">
        <v>25569</v>
      </c>
      <c r="C475" t="inlineStr">
        <is>
          <t>SHORT</t>
        </is>
      </c>
      <c r="D475" t="n">
        <v>0.082783</v>
      </c>
      <c r="E475" t="n">
        <v>0.07962250000000001</v>
      </c>
      <c r="F475" t="n">
        <v>5.294651389185455</v>
      </c>
      <c r="G475" t="n">
        <v>-0.2734723157511456</v>
      </c>
      <c r="H475" t="n">
        <v>0.07669299999999997</v>
      </c>
      <c r="I475" t="n">
        <v>0.08072981666666665</v>
      </c>
      <c r="J475" t="n">
        <v>0.03174756562380722</v>
      </c>
      <c r="K475" t="n">
        <v>14.66252370062652</v>
      </c>
    </row>
    <row r="476">
      <c r="A476" s="3" t="n">
        <v>25569</v>
      </c>
      <c r="B476" s="3" t="n">
        <v>25569</v>
      </c>
      <c r="C476" t="inlineStr">
        <is>
          <t>LONG</t>
        </is>
      </c>
      <c r="D476" t="n">
        <v>0.07365250000000001</v>
      </c>
      <c r="E476" t="n">
        <v>0.07854249999999996</v>
      </c>
      <c r="F476" t="n">
        <v>-1.768638225457285</v>
      </c>
      <c r="G476" t="n">
        <v>0.1945544171839644</v>
      </c>
      <c r="H476" t="n">
        <v>0.08082564999999999</v>
      </c>
      <c r="I476" t="n">
        <v>0.07806483333333333</v>
      </c>
      <c r="J476" t="n">
        <v>0.04912058088923162</v>
      </c>
      <c r="K476" t="n">
        <v>14.71164428151575</v>
      </c>
    </row>
    <row r="477">
      <c r="A477" s="3" t="n">
        <v>25569</v>
      </c>
      <c r="B477" s="3" t="n">
        <v>25569</v>
      </c>
      <c r="C477" t="inlineStr">
        <is>
          <t>SHORT</t>
        </is>
      </c>
      <c r="D477" t="n">
        <v>0.08214249999999998</v>
      </c>
      <c r="E477" t="n">
        <v>0.078127</v>
      </c>
      <c r="F477" t="n">
        <v>2.002418880216229</v>
      </c>
      <c r="G477" t="n">
        <v>-0.1645276572771605</v>
      </c>
      <c r="H477" t="n">
        <v>0.07783661666666666</v>
      </c>
      <c r="I477" t="n">
        <v>0.07840493333333334</v>
      </c>
      <c r="J477" t="n">
        <v>0.04033613344799806</v>
      </c>
      <c r="K477" t="n">
        <v>14.75198041496375</v>
      </c>
    </row>
    <row r="478">
      <c r="A478" s="3" t="n">
        <v>25569</v>
      </c>
      <c r="B478" s="3" t="n">
        <v>25569</v>
      </c>
      <c r="C478" t="inlineStr">
        <is>
          <t>SHORT</t>
        </is>
      </c>
      <c r="D478" t="n">
        <v>0.08134449999999999</v>
      </c>
      <c r="E478" t="n">
        <v>0.07947650000000001</v>
      </c>
      <c r="F478" t="n">
        <v>1.831867905169565</v>
      </c>
      <c r="G478" t="n">
        <v>-0.2224314684615739</v>
      </c>
      <c r="H478" t="n">
        <v>0.07957721666666667</v>
      </c>
      <c r="I478" t="n">
        <v>0.07968368333333335</v>
      </c>
      <c r="J478" t="n">
        <v>0.01876426280185781</v>
      </c>
      <c r="K478" t="n">
        <v>14.77074467776561</v>
      </c>
    </row>
    <row r="479">
      <c r="A479" s="3" t="n">
        <v>25569</v>
      </c>
      <c r="B479" s="3" t="n">
        <v>25569</v>
      </c>
      <c r="C479" t="inlineStr">
        <is>
          <t>SHORT</t>
        </is>
      </c>
      <c r="D479" t="n">
        <v>0.0820505</v>
      </c>
      <c r="E479" t="n">
        <v>0.07910149999999999</v>
      </c>
      <c r="F479" t="n">
        <v>2.234940248082698</v>
      </c>
      <c r="G479" t="n">
        <v>-0.674782810010609</v>
      </c>
      <c r="H479" t="n">
        <v>0.07975599999999999</v>
      </c>
      <c r="I479" t="n">
        <v>0.07971088333333333</v>
      </c>
      <c r="J479" t="n">
        <v>0.02962302516203393</v>
      </c>
      <c r="K479" t="n">
        <v>14.80036770292764</v>
      </c>
    </row>
    <row r="480">
      <c r="A480" s="3" t="n">
        <v>25569</v>
      </c>
      <c r="B480" s="3" t="n">
        <v>25569</v>
      </c>
      <c r="C480" t="inlineStr">
        <is>
          <t>SHORT</t>
        </is>
      </c>
      <c r="D480" t="n">
        <v>0.08148549999999996</v>
      </c>
      <c r="E480" t="n">
        <v>0.0812755</v>
      </c>
      <c r="F480" t="n">
        <v>1.786126586473356</v>
      </c>
      <c r="G480" t="n">
        <v>-0.4577759831525514</v>
      </c>
      <c r="H480" t="n">
        <v>0.0797722</v>
      </c>
      <c r="I480" t="n">
        <v>0.08182963333333332</v>
      </c>
      <c r="J480" t="n">
        <v>0.00210947279892368</v>
      </c>
      <c r="K480" t="n">
        <v>14.80247717572657</v>
      </c>
    </row>
    <row r="481">
      <c r="A481" s="3" t="n">
        <v>25569</v>
      </c>
      <c r="B481" s="3" t="n">
        <v>25569</v>
      </c>
      <c r="C481" t="inlineStr">
        <is>
          <t>LONG</t>
        </is>
      </c>
      <c r="D481" t="n">
        <v>0.08076499999999998</v>
      </c>
      <c r="E481" t="n">
        <v>0.082456</v>
      </c>
      <c r="F481" t="n">
        <v>-1.505178117235907</v>
      </c>
      <c r="G481" t="n">
        <v>0.3059555504936607</v>
      </c>
      <c r="H481" t="n">
        <v>0.08213991666666666</v>
      </c>
      <c r="I481" t="n">
        <v>0.08218661666666666</v>
      </c>
      <c r="J481" t="n">
        <v>0.01698627858562225</v>
      </c>
      <c r="K481" t="n">
        <v>14.81946345431219</v>
      </c>
    </row>
    <row r="482">
      <c r="A482" s="3" t="n">
        <v>25569</v>
      </c>
      <c r="B482" s="3" t="n">
        <v>25569</v>
      </c>
      <c r="C482" t="inlineStr">
        <is>
          <t>SHORT</t>
        </is>
      </c>
      <c r="D482" t="n">
        <v>0.08315850000000002</v>
      </c>
      <c r="E482" t="n">
        <v>0.08204250000000002</v>
      </c>
      <c r="F482" t="n">
        <v>1.305392090130008</v>
      </c>
      <c r="G482" t="n">
        <v>-0.395147807599165</v>
      </c>
      <c r="H482" t="n">
        <v>0.08225151666666668</v>
      </c>
      <c r="I482" t="n">
        <v>0.08241476666666667</v>
      </c>
      <c r="J482" t="n">
        <v>0.01121034115999659</v>
      </c>
      <c r="K482" t="n">
        <v>14.83067379547218</v>
      </c>
    </row>
    <row r="483">
      <c r="A483" s="3" t="n">
        <v>25569</v>
      </c>
      <c r="B483" s="3" t="n">
        <v>25569</v>
      </c>
      <c r="C483" t="inlineStr">
        <is>
          <t>LONG</t>
        </is>
      </c>
      <c r="D483" t="n">
        <v>0.08044249999999997</v>
      </c>
      <c r="E483" t="n">
        <v>0.08326450000000002</v>
      </c>
      <c r="F483" t="n">
        <v>-1.898556904332807</v>
      </c>
      <c r="G483" t="n">
        <v>0.9164396400738659</v>
      </c>
      <c r="H483" t="n">
        <v>0.08231298333333334</v>
      </c>
      <c r="I483" t="n">
        <v>0.08234793333333336</v>
      </c>
      <c r="J483" t="n">
        <v>0.02834729637411357</v>
      </c>
      <c r="K483" t="n">
        <v>14.8590210918463</v>
      </c>
    </row>
    <row r="484">
      <c r="A484" s="3" t="n">
        <v>25569</v>
      </c>
      <c r="B484" s="3" t="n">
        <v>25569</v>
      </c>
      <c r="C484" t="inlineStr">
        <is>
          <t>SHORT</t>
        </is>
      </c>
      <c r="D484" t="n">
        <v>0.083841</v>
      </c>
      <c r="E484" t="n">
        <v>0.08241049999999994</v>
      </c>
      <c r="F484" t="n">
        <v>1.40481006041602</v>
      </c>
      <c r="G484" t="n">
        <v>-0.08892465237034447</v>
      </c>
      <c r="H484" t="n">
        <v>0.0824105</v>
      </c>
      <c r="I484" t="n">
        <v>0.08250066666666668</v>
      </c>
      <c r="J484" t="n">
        <v>0.01436952780410007</v>
      </c>
      <c r="K484" t="n">
        <v>14.8733906196504</v>
      </c>
    </row>
    <row r="485">
      <c r="A485" s="3" t="n">
        <v>25569</v>
      </c>
      <c r="B485" s="3" t="n">
        <v>25569</v>
      </c>
      <c r="C485" t="inlineStr">
        <is>
          <t>SHORT</t>
        </is>
      </c>
      <c r="D485" t="n">
        <v>0.08429049999999999</v>
      </c>
      <c r="E485" t="n">
        <v>0.082119</v>
      </c>
      <c r="F485" t="n">
        <v>1.411453464833097</v>
      </c>
      <c r="G485" t="n">
        <v>-0.8150910760093535</v>
      </c>
      <c r="H485" t="n">
        <v>0.08282021666666667</v>
      </c>
      <c r="I485" t="n">
        <v>0.08295066666666666</v>
      </c>
      <c r="J485" t="n">
        <v>0.02181295325173154</v>
      </c>
      <c r="K485" t="n">
        <v>14.89520357290213</v>
      </c>
    </row>
    <row r="486">
      <c r="A486" s="3" t="n">
        <v>25569</v>
      </c>
      <c r="B486" s="3" t="n">
        <v>25569</v>
      </c>
      <c r="C486" t="inlineStr">
        <is>
          <t>LONG</t>
        </is>
      </c>
      <c r="D486" t="n">
        <v>0.08105050000000003</v>
      </c>
      <c r="E486" t="n">
        <v>0.0835785</v>
      </c>
      <c r="F486" t="n">
        <v>-1.908994441566339</v>
      </c>
      <c r="G486" t="n">
        <v>0.7900060253742246</v>
      </c>
      <c r="H486" t="n">
        <v>0.08299724999999999</v>
      </c>
      <c r="I486" t="n">
        <v>0.08258659999999998</v>
      </c>
      <c r="J486" t="n">
        <v>0.02539403445561914</v>
      </c>
      <c r="K486" t="n">
        <v>14.92059760735775</v>
      </c>
    </row>
    <row r="487">
      <c r="A487" s="3" t="n">
        <v>25569</v>
      </c>
      <c r="B487" s="3" t="n">
        <v>25569</v>
      </c>
      <c r="C487" t="inlineStr">
        <is>
          <t>SHORT</t>
        </is>
      </c>
      <c r="D487" t="n">
        <v>0.08425149999999998</v>
      </c>
      <c r="E487" t="n">
        <v>0.08010299999999998</v>
      </c>
      <c r="F487" t="n">
        <v>1.348180974540883</v>
      </c>
      <c r="G487" t="n">
        <v>-1.816269142444234</v>
      </c>
      <c r="H487" t="n">
        <v>0.08257874999999999</v>
      </c>
      <c r="I487" t="n">
        <v>0.08250966666666668</v>
      </c>
      <c r="J487" t="n">
        <v>0.04167213288731686</v>
      </c>
      <c r="K487" t="n">
        <v>14.96226974024506</v>
      </c>
    </row>
    <row r="488">
      <c r="A488" s="3" t="n">
        <v>25569</v>
      </c>
      <c r="B488" s="3" t="n">
        <v>25569</v>
      </c>
      <c r="C488" t="inlineStr">
        <is>
          <t>LONG</t>
        </is>
      </c>
      <c r="D488" t="n">
        <v>0.079092</v>
      </c>
      <c r="E488" t="n">
        <v>0.08161550000000001</v>
      </c>
      <c r="F488" t="n">
        <v>-2.259281935079545</v>
      </c>
      <c r="G488" t="n">
        <v>0.1928284144860604</v>
      </c>
      <c r="H488" t="n">
        <v>0.08235741666666667</v>
      </c>
      <c r="I488" t="n">
        <v>0.08127648333333333</v>
      </c>
      <c r="J488" t="n">
        <v>0.02534883146707114</v>
      </c>
      <c r="K488" t="n">
        <v>14.98761857171213</v>
      </c>
    </row>
    <row r="489">
      <c r="A489" s="3" t="n">
        <v>25569</v>
      </c>
      <c r="B489" s="3" t="n">
        <v>25569</v>
      </c>
      <c r="C489" t="inlineStr">
        <is>
          <t>LONG</t>
        </is>
      </c>
      <c r="D489" t="n">
        <v>0.07781749999999998</v>
      </c>
      <c r="E489" t="n">
        <v>0.08383650000000004</v>
      </c>
      <c r="F489" t="n">
        <v>-1.904042146840841</v>
      </c>
      <c r="G489" t="n">
        <v>1.264905040385276</v>
      </c>
      <c r="H489" t="n">
        <v>0.08135708333333333</v>
      </c>
      <c r="I489" t="n">
        <v>0.08141595</v>
      </c>
      <c r="J489" t="n">
        <v>0.06046150846059115</v>
      </c>
      <c r="K489" t="n">
        <v>15.04808008017273</v>
      </c>
    </row>
    <row r="490">
      <c r="A490" s="3" t="n">
        <v>25569</v>
      </c>
      <c r="B490" s="3" t="n">
        <v>25569</v>
      </c>
      <c r="C490" t="inlineStr">
        <is>
          <t>SHORT</t>
        </is>
      </c>
      <c r="D490" t="n">
        <v>0.08446899999999999</v>
      </c>
      <c r="E490" t="n">
        <v>0.08133399999999996</v>
      </c>
      <c r="F490" t="n">
        <v>2.347547320462378</v>
      </c>
      <c r="G490" t="n">
        <v>-0.4939277481022843</v>
      </c>
      <c r="H490" t="n">
        <v>0.08092678333333334</v>
      </c>
      <c r="I490" t="n">
        <v>0.08210825000000001</v>
      </c>
      <c r="J490" t="n">
        <v>0.03149141535536688</v>
      </c>
      <c r="K490" t="n">
        <v>15.07957149552809</v>
      </c>
    </row>
    <row r="491">
      <c r="A491" s="3" t="n">
        <v>25569</v>
      </c>
      <c r="B491" s="3" t="n">
        <v>25569</v>
      </c>
      <c r="C491" t="inlineStr">
        <is>
          <t>LONG</t>
        </is>
      </c>
      <c r="D491" t="n">
        <v>0.07877799999999999</v>
      </c>
      <c r="E491" t="n">
        <v>0.08395499999999997</v>
      </c>
      <c r="F491" t="n">
        <v>-2.440456319000004</v>
      </c>
      <c r="G491" t="n">
        <v>0.9922403926701029</v>
      </c>
      <c r="H491" t="n">
        <v>0.08240571666666666</v>
      </c>
      <c r="I491" t="n">
        <v>0.08254984999999998</v>
      </c>
      <c r="J491" t="n">
        <v>0.05200352704776157</v>
      </c>
      <c r="K491" t="n">
        <v>15.13157502257585</v>
      </c>
    </row>
    <row r="492">
      <c r="A492" s="3" t="n">
        <v>25569</v>
      </c>
      <c r="B492" s="3" t="n">
        <v>25569</v>
      </c>
      <c r="C492" t="inlineStr">
        <is>
          <t>SHORT</t>
        </is>
      </c>
      <c r="D492" t="n">
        <v>0.085285</v>
      </c>
      <c r="E492" t="n">
        <v>0.08148949999999996</v>
      </c>
      <c r="F492" t="n">
        <v>1.753898435078919</v>
      </c>
      <c r="G492" t="n">
        <v>-0.7677504001385341</v>
      </c>
      <c r="H492" t="n">
        <v>0.08266804999999998</v>
      </c>
      <c r="I492" t="n">
        <v>0.08257845</v>
      </c>
      <c r="J492" t="n">
        <v>0.03812620956341151</v>
      </c>
      <c r="K492" t="n">
        <v>15.16970123213927</v>
      </c>
    </row>
    <row r="493">
      <c r="A493" s="3" t="n">
        <v>25569</v>
      </c>
      <c r="B493" s="3" t="n">
        <v>25569</v>
      </c>
      <c r="C493" t="inlineStr">
        <is>
          <t>SHORT</t>
        </is>
      </c>
      <c r="D493" t="n">
        <v>0.08404800000000001</v>
      </c>
      <c r="E493" t="n">
        <v>0.08214149999999998</v>
      </c>
      <c r="F493" t="n">
        <v>1.384806360576293</v>
      </c>
      <c r="G493" t="n">
        <v>-0.1037602788168739</v>
      </c>
      <c r="H493" t="n">
        <v>0.08224381666666666</v>
      </c>
      <c r="I493" t="n">
        <v>0.08227555</v>
      </c>
      <c r="J493" t="n">
        <v>0.01915099948166108</v>
      </c>
      <c r="K493" t="n">
        <v>15.18885223162093</v>
      </c>
    </row>
    <row r="494">
      <c r="A494" s="3" t="n">
        <v>25569</v>
      </c>
      <c r="B494" s="3" t="n">
        <v>25569</v>
      </c>
      <c r="C494" t="inlineStr">
        <is>
          <t>LONG</t>
        </is>
      </c>
      <c r="D494" t="n">
        <v>0.08004250000000002</v>
      </c>
      <c r="E494" t="n">
        <v>0.08405299999999999</v>
      </c>
      <c r="F494" t="n">
        <v>-1.922357429496683</v>
      </c>
      <c r="G494" t="n">
        <v>1.223194731576448</v>
      </c>
      <c r="H494" t="n">
        <v>0.08250131666666666</v>
      </c>
      <c r="I494" t="n">
        <v>0.08239306666666665</v>
      </c>
      <c r="J494" t="n">
        <v>0.04028590790516648</v>
      </c>
      <c r="K494" t="n">
        <v>15.22913813952609</v>
      </c>
    </row>
    <row r="495">
      <c r="A495" s="3" t="n">
        <v>25569</v>
      </c>
      <c r="B495" s="3" t="n">
        <v>25569</v>
      </c>
      <c r="C495" t="inlineStr">
        <is>
          <t>LONG</t>
        </is>
      </c>
      <c r="D495" t="n">
        <v>0.07911449999999998</v>
      </c>
      <c r="E495" t="n">
        <v>0.08239750000000001</v>
      </c>
      <c r="F495" t="n">
        <v>-2.166101101897274</v>
      </c>
      <c r="G495" t="n">
        <v>0.5071222379994791</v>
      </c>
      <c r="H495" t="n">
        <v>0.08187361666666668</v>
      </c>
      <c r="I495" t="n">
        <v>0.08172335</v>
      </c>
      <c r="J495" t="n">
        <v>0.03297809142318013</v>
      </c>
      <c r="K495" t="n">
        <v>15.26211623094927</v>
      </c>
    </row>
    <row r="496">
      <c r="A496" s="3" t="n">
        <v>25569</v>
      </c>
      <c r="B496" s="3" t="n">
        <v>25569</v>
      </c>
      <c r="C496" t="inlineStr">
        <is>
          <t>SHORT</t>
        </is>
      </c>
      <c r="D496" t="n">
        <v>0.08458199999999999</v>
      </c>
      <c r="E496" t="n">
        <v>0.08097249999999995</v>
      </c>
      <c r="F496" t="n">
        <v>1.947416942759533</v>
      </c>
      <c r="G496" t="n">
        <v>-0.5127941781513621</v>
      </c>
      <c r="H496" t="n">
        <v>0.08180368333333332</v>
      </c>
      <c r="I496" t="n">
        <v>0.08171036666666667</v>
      </c>
      <c r="J496" t="n">
        <v>0.03625781937007883</v>
      </c>
      <c r="K496" t="n">
        <v>15.29837405031935</v>
      </c>
    </row>
    <row r="497">
      <c r="A497" s="3" t="n">
        <v>25569</v>
      </c>
      <c r="B497" s="3" t="n">
        <v>25569</v>
      </c>
      <c r="C497" t="inlineStr">
        <is>
          <t>SHORT</t>
        </is>
      </c>
      <c r="D497" t="n">
        <v>0.08492349999999999</v>
      </c>
      <c r="E497" t="n">
        <v>0.08109149999999998</v>
      </c>
      <c r="F497" t="n">
        <v>2.230153861750761</v>
      </c>
      <c r="G497" t="n">
        <v>-0.3021176369977733</v>
      </c>
      <c r="H497" t="n">
        <v>0.08153876666666668</v>
      </c>
      <c r="I497" t="n">
        <v>0.08154878333333333</v>
      </c>
      <c r="J497" t="n">
        <v>0.03849285602608131</v>
      </c>
      <c r="K497" t="n">
        <v>15.33686690634543</v>
      </c>
    </row>
    <row r="498">
      <c r="A498" s="3" t="n">
        <v>25569</v>
      </c>
      <c r="B498" s="3" t="n">
        <v>25569</v>
      </c>
      <c r="C498" t="inlineStr">
        <is>
          <t>LONG</t>
        </is>
      </c>
      <c r="D498" t="n">
        <v>0.07896700000000001</v>
      </c>
      <c r="E498" t="n">
        <v>0.08130700000000002</v>
      </c>
      <c r="F498" t="n">
        <v>-1.597104599815997</v>
      </c>
      <c r="G498" t="n">
        <v>0.0763096299553938</v>
      </c>
      <c r="H498" t="n">
        <v>0.08147713333333333</v>
      </c>
      <c r="I498" t="n">
        <v>0.0811813</v>
      </c>
      <c r="J498" t="n">
        <v>0.02350555404515411</v>
      </c>
      <c r="K498" t="n">
        <v>15.36037246039059</v>
      </c>
    </row>
    <row r="499">
      <c r="A499" s="3" t="n">
        <v>25569</v>
      </c>
      <c r="B499" s="3" t="n">
        <v>25569</v>
      </c>
      <c r="C499" t="inlineStr">
        <is>
          <t>SHORT</t>
        </is>
      </c>
      <c r="D499" t="n">
        <v>0.08431149999999998</v>
      </c>
      <c r="E499" t="n">
        <v>0.07943800000000001</v>
      </c>
      <c r="F499" t="n">
        <v>1.762966303847569</v>
      </c>
      <c r="G499" t="n">
        <v>-0.9708778625278421</v>
      </c>
      <c r="H499" t="n">
        <v>0.08110973333333334</v>
      </c>
      <c r="I499" t="n">
        <v>0.08120988333333333</v>
      </c>
      <c r="J499" t="n">
        <v>0.04895483659788784</v>
      </c>
      <c r="K499" t="n">
        <v>15.40932729698848</v>
      </c>
    </row>
    <row r="500">
      <c r="A500" s="3" t="n">
        <v>25569</v>
      </c>
      <c r="B500" s="3" t="n">
        <v>25569</v>
      </c>
      <c r="C500" t="inlineStr">
        <is>
          <t>LONG</t>
        </is>
      </c>
      <c r="D500" t="n">
        <v>0.07827550000000005</v>
      </c>
      <c r="E500" t="n">
        <v>0.08289350000000001</v>
      </c>
      <c r="F500" t="n">
        <v>-1.507677245722433</v>
      </c>
      <c r="G500" t="n">
        <v>0.8837168832461362</v>
      </c>
      <c r="H500" t="n">
        <v>0.08113716666666666</v>
      </c>
      <c r="I500" t="n">
        <v>0.08119093333333334</v>
      </c>
      <c r="J500" t="n">
        <v>0.04638831135919668</v>
      </c>
      <c r="K500" t="n">
        <v>15.45571560834767</v>
      </c>
    </row>
    <row r="501">
      <c r="A501" s="3" t="n">
        <v>25569</v>
      </c>
      <c r="B501" s="3" t="n">
        <v>25569</v>
      </c>
      <c r="C501" t="inlineStr">
        <is>
          <t>LONG</t>
        </is>
      </c>
      <c r="D501" t="n">
        <v>0.07723249999999998</v>
      </c>
      <c r="E501" t="n">
        <v>0.08401200000000003</v>
      </c>
      <c r="F501" t="n">
        <v>-1.79440241812036</v>
      </c>
      <c r="G501" t="n">
        <v>1.546827560650707</v>
      </c>
      <c r="H501" t="n">
        <v>0.08071405000000001</v>
      </c>
      <c r="I501" t="n">
        <v>0.07995956666666666</v>
      </c>
      <c r="J501" t="n">
        <v>0.06810081352526619</v>
      </c>
      <c r="K501" t="n">
        <v>15.52381642187294</v>
      </c>
    </row>
    <row r="502">
      <c r="A502" s="3" t="n">
        <v>25569</v>
      </c>
      <c r="B502" s="3" t="n">
        <v>25569</v>
      </c>
      <c r="C502" t="inlineStr">
        <is>
          <t>LONG</t>
        </is>
      </c>
      <c r="D502" t="n">
        <v>0.07310500000000003</v>
      </c>
      <c r="E502" t="n">
        <v>0.08247850000000001</v>
      </c>
      <c r="F502" t="n">
        <v>-2.277660613861891</v>
      </c>
      <c r="G502" t="n">
        <v>0.9373077249143519</v>
      </c>
      <c r="H502" t="n">
        <v>0.07969731666666666</v>
      </c>
      <c r="I502" t="n">
        <v>0.07943128333333334</v>
      </c>
      <c r="J502" t="n">
        <v>0.094157825146261</v>
      </c>
      <c r="K502" t="n">
        <v>15.6179742470192</v>
      </c>
    </row>
    <row r="503">
      <c r="A503" s="3" t="n">
        <v>25569</v>
      </c>
      <c r="B503" s="3" t="n">
        <v>25569</v>
      </c>
      <c r="C503" t="inlineStr">
        <is>
          <t>LONG</t>
        </is>
      </c>
      <c r="D503" t="n">
        <v>0.07398899999999997</v>
      </c>
      <c r="E503" t="n">
        <v>0.07826599999999997</v>
      </c>
      <c r="F503" t="n">
        <v>-1.304527263011344</v>
      </c>
      <c r="G503" t="n">
        <v>0.2802029478301142</v>
      </c>
      <c r="H503" t="n">
        <v>0.07803473333333333</v>
      </c>
      <c r="I503" t="n">
        <v>0.07741541666666667</v>
      </c>
      <c r="J503" t="n">
        <v>0.04296292933808711</v>
      </c>
      <c r="K503" t="n">
        <v>15.66093717635729</v>
      </c>
    </row>
    <row r="504">
      <c r="A504" s="3" t="n">
        <v>25569</v>
      </c>
      <c r="B504" s="3" t="n">
        <v>25569</v>
      </c>
      <c r="C504" t="inlineStr">
        <is>
          <t>LONG</t>
        </is>
      </c>
      <c r="D504" t="n">
        <v>0.07276749999999998</v>
      </c>
      <c r="E504" t="n">
        <v>0.07463900000000001</v>
      </c>
      <c r="F504" t="n">
        <v>-1.43580866908898</v>
      </c>
      <c r="G504" t="n">
        <v>0.1676923445023741</v>
      </c>
      <c r="H504" t="n">
        <v>0.07694051666666665</v>
      </c>
      <c r="I504" t="n">
        <v>0.07420929999999999</v>
      </c>
      <c r="J504" t="n">
        <v>0.01879942068184033</v>
      </c>
      <c r="K504" t="n">
        <v>15.67973659703913</v>
      </c>
    </row>
    <row r="505">
      <c r="A505" s="3" t="n">
        <v>25569</v>
      </c>
      <c r="B505" s="3" t="n">
        <v>25569</v>
      </c>
      <c r="C505" t="inlineStr">
        <is>
          <t>LONG</t>
        </is>
      </c>
      <c r="D505" t="n">
        <v>0.07041400000000003</v>
      </c>
      <c r="E505" t="n">
        <v>0.07402999999999998</v>
      </c>
      <c r="F505" t="n">
        <v>-1.46224999426819</v>
      </c>
      <c r="G505" t="n">
        <v>0.4046687039627975</v>
      </c>
      <c r="H505" t="n">
        <v>0.07355531666666666</v>
      </c>
      <c r="I505" t="n">
        <v>0.07324223333333334</v>
      </c>
      <c r="J505" t="n">
        <v>0.0363231125757589</v>
      </c>
      <c r="K505" t="n">
        <v>15.71605970961489</v>
      </c>
    </row>
    <row r="506">
      <c r="A506" s="3" t="n">
        <v>25569</v>
      </c>
      <c r="B506" s="3" t="n">
        <v>25569</v>
      </c>
      <c r="C506" t="inlineStr">
        <is>
          <t>SHORT</t>
        </is>
      </c>
      <c r="D506" t="n">
        <v>0.07546599999999998</v>
      </c>
      <c r="E506" t="n">
        <v>0.07274499999999998</v>
      </c>
      <c r="F506" t="n">
        <v>1.468532478569436</v>
      </c>
      <c r="G506" t="n">
        <v>-0.1636119719134539</v>
      </c>
      <c r="H506" t="n">
        <v>0.07301244999999999</v>
      </c>
      <c r="I506" t="n">
        <v>0.07302478333333333</v>
      </c>
      <c r="J506" t="n">
        <v>0.02733274040891629</v>
      </c>
      <c r="K506" t="n">
        <v>15.7433924500238</v>
      </c>
    </row>
    <row r="507">
      <c r="A507" s="3" t="n">
        <v>25569</v>
      </c>
      <c r="B507" s="3" t="n">
        <v>25569</v>
      </c>
      <c r="C507" t="inlineStr">
        <is>
          <t>LONG</t>
        </is>
      </c>
      <c r="D507" t="n">
        <v>0.07040499999999997</v>
      </c>
      <c r="E507" t="n">
        <v>0.07400799999999999</v>
      </c>
      <c r="F507" t="n">
        <v>-1.81418993890857</v>
      </c>
      <c r="G507" t="n">
        <v>0.4545272619031517</v>
      </c>
      <c r="H507" t="n">
        <v>0.07321825</v>
      </c>
      <c r="I507" t="n">
        <v>0.07331568333333333</v>
      </c>
      <c r="J507" t="n">
        <v>0.03619252616439764</v>
      </c>
      <c r="K507" t="n">
        <v>15.7795849761882</v>
      </c>
    </row>
    <row r="508">
      <c r="A508" s="3" t="n">
        <v>25569</v>
      </c>
      <c r="B508" s="3" t="n">
        <v>25569</v>
      </c>
      <c r="C508" t="inlineStr">
        <is>
          <t>LONG</t>
        </is>
      </c>
      <c r="D508" t="n">
        <v>0.07107949999999999</v>
      </c>
      <c r="E508" t="n">
        <v>0.07058999999999996</v>
      </c>
      <c r="F508" t="n">
        <v>-1.377374039201419</v>
      </c>
      <c r="G508" t="n">
        <v>0.08418019638172269</v>
      </c>
      <c r="H508" t="n">
        <v>0.07325084999999999</v>
      </c>
      <c r="I508" t="n">
        <v>0.07051691666666664</v>
      </c>
      <c r="J508" t="n">
        <v>-0.004917080643206682</v>
      </c>
      <c r="K508" t="n">
        <v>15.774667895545</v>
      </c>
    </row>
    <row r="509">
      <c r="A509" s="3" t="n">
        <v>25569</v>
      </c>
      <c r="B509" s="3" t="n">
        <v>25569</v>
      </c>
      <c r="C509" t="inlineStr">
        <is>
          <t>SHORT</t>
        </is>
      </c>
      <c r="D509" t="n">
        <v>0.07257150000000001</v>
      </c>
      <c r="E509" t="n">
        <v>0.06804450000000001</v>
      </c>
      <c r="F509" t="n">
        <v>5.294651388926309</v>
      </c>
      <c r="G509" t="n">
        <v>-4.220209117398223</v>
      </c>
      <c r="H509" t="n">
        <v>0.07065604999999997</v>
      </c>
      <c r="I509" t="n">
        <v>0.07057119999999996</v>
      </c>
      <c r="J509" t="n">
        <v>0.04187534168264042</v>
      </c>
      <c r="K509" t="n">
        <v>15.81654323722764</v>
      </c>
    </row>
    <row r="510">
      <c r="A510" s="3" t="n">
        <v>25569</v>
      </c>
      <c r="B510" s="3" t="n">
        <v>25569</v>
      </c>
      <c r="C510" t="inlineStr">
        <is>
          <t>SHORT</t>
        </is>
      </c>
      <c r="D510" t="n">
        <v>0.07241249999999999</v>
      </c>
      <c r="E510" t="n">
        <v>0.068355</v>
      </c>
      <c r="F510" t="n">
        <v>2.59931703486821</v>
      </c>
      <c r="G510" t="n">
        <v>-1.976389842746901</v>
      </c>
      <c r="H510" t="n">
        <v>0.07062241666666665</v>
      </c>
      <c r="I510" t="n">
        <v>0.0708443833333333</v>
      </c>
      <c r="J510" t="n">
        <v>0.03753240531860239</v>
      </c>
      <c r="K510" t="n">
        <v>15.85407564254624</v>
      </c>
    </row>
    <row r="511">
      <c r="A511" s="3" t="n">
        <v>25569</v>
      </c>
      <c r="B511" s="3" t="n">
        <v>25569</v>
      </c>
      <c r="C511" t="inlineStr">
        <is>
          <t>LONG</t>
        </is>
      </c>
      <c r="D511" t="n">
        <v>0.06830150000000001</v>
      </c>
      <c r="E511" t="n">
        <v>0.07147899999999996</v>
      </c>
      <c r="F511" t="n">
        <v>-1.837874029814857</v>
      </c>
      <c r="G511" t="n">
        <v>0.517445348631267</v>
      </c>
      <c r="H511" t="n">
        <v>0.07076809999999997</v>
      </c>
      <c r="I511" t="n">
        <v>0.07077758333333331</v>
      </c>
      <c r="J511" t="n">
        <v>0.02939229030187486</v>
      </c>
      <c r="K511" t="n">
        <v>15.88346793284811</v>
      </c>
    </row>
    <row r="512">
      <c r="A512" s="3" t="n">
        <v>25569</v>
      </c>
      <c r="B512" s="3" t="n">
        <v>25569</v>
      </c>
      <c r="C512" t="inlineStr">
        <is>
          <t>LONG</t>
        </is>
      </c>
      <c r="D512" t="n">
        <v>0.06694850000000002</v>
      </c>
      <c r="E512" t="n">
        <v>0.07332300000000003</v>
      </c>
      <c r="F512" t="n">
        <v>-2.434813748322475</v>
      </c>
      <c r="G512" t="n">
        <v>1.577028993445855</v>
      </c>
      <c r="H512" t="n">
        <v>0.07069624999999997</v>
      </c>
      <c r="I512" t="n">
        <v>0.07077771666666664</v>
      </c>
      <c r="J512" t="n">
        <v>0.05896495815241692</v>
      </c>
      <c r="K512" t="n">
        <v>15.94243289100053</v>
      </c>
    </row>
    <row r="513">
      <c r="A513" s="3" t="n">
        <v>25569</v>
      </c>
      <c r="B513" s="3" t="n">
        <v>25569</v>
      </c>
      <c r="C513" t="inlineStr">
        <is>
          <t>SHORT</t>
        </is>
      </c>
      <c r="D513" t="n">
        <v>0.07392849999999995</v>
      </c>
      <c r="E513" t="n">
        <v>0.07061099999999998</v>
      </c>
      <c r="F513" t="n">
        <v>1.774722845523163</v>
      </c>
      <c r="G513" t="n">
        <v>-0.162740757307407</v>
      </c>
      <c r="H513" t="n">
        <v>0.07088899999999998</v>
      </c>
      <c r="I513" t="n">
        <v>0.07088969999999999</v>
      </c>
      <c r="J513" t="n">
        <v>0.0306873085999908</v>
      </c>
      <c r="K513" t="n">
        <v>15.97312019960052</v>
      </c>
    </row>
    <row r="514">
      <c r="A514" s="3" t="n">
        <v>25569</v>
      </c>
      <c r="B514" s="3" t="n">
        <v>25569</v>
      </c>
      <c r="C514" t="inlineStr">
        <is>
          <t>SHORT</t>
        </is>
      </c>
      <c r="D514" t="n">
        <v>0.07466299999999998</v>
      </c>
      <c r="E514" t="n">
        <v>0.06651900000000002</v>
      </c>
      <c r="F514" t="n">
        <v>1.921176415975348</v>
      </c>
      <c r="G514" t="n">
        <v>-2.192548595204998</v>
      </c>
      <c r="H514" t="n">
        <v>0.07110701666666665</v>
      </c>
      <c r="I514" t="n">
        <v>0.07097131666666666</v>
      </c>
      <c r="J514" t="n">
        <v>0.0753330644275285</v>
      </c>
      <c r="K514" t="n">
        <v>16.04845326402805</v>
      </c>
    </row>
    <row r="515">
      <c r="A515" s="3" t="n">
        <v>25569</v>
      </c>
      <c r="B515" s="3" t="n">
        <v>25569</v>
      </c>
      <c r="C515" t="inlineStr">
        <is>
          <t>LONG</t>
        </is>
      </c>
      <c r="D515" t="n">
        <v>0.06365149999999997</v>
      </c>
      <c r="E515" t="n">
        <v>0.07011400000000001</v>
      </c>
      <c r="F515" t="n">
        <v>-2.915636028266067</v>
      </c>
      <c r="G515" t="n">
        <v>0.02769488431469609</v>
      </c>
      <c r="H515" t="n">
        <v>0.07074003333333331</v>
      </c>
      <c r="I515" t="n">
        <v>0.07003943333333333</v>
      </c>
      <c r="J515" t="n">
        <v>0.05977896965408992</v>
      </c>
      <c r="K515" t="n">
        <v>16.10823223368214</v>
      </c>
    </row>
    <row r="516">
      <c r="A516" s="3" t="n">
        <v>25569</v>
      </c>
      <c r="B516" s="3" t="n">
        <v>25569</v>
      </c>
      <c r="C516" t="inlineStr">
        <is>
          <t>LONG</t>
        </is>
      </c>
      <c r="D516" t="n">
        <v>0.06709100000000001</v>
      </c>
      <c r="E516" t="n">
        <v>0.06982100000000002</v>
      </c>
      <c r="F516" t="n">
        <v>-1.503149522370445</v>
      </c>
      <c r="G516" t="n">
        <v>0.2833494634223375</v>
      </c>
      <c r="H516" t="n">
        <v>0.06962933333333332</v>
      </c>
      <c r="I516" t="n">
        <v>0.06933576666666666</v>
      </c>
      <c r="J516" t="n">
        <v>0.02525285681325573</v>
      </c>
      <c r="K516" t="n">
        <v>16.13348509049539</v>
      </c>
    </row>
    <row r="517">
      <c r="A517" s="3" t="n">
        <v>25569</v>
      </c>
      <c r="B517" s="3" t="n">
        <v>25569</v>
      </c>
      <c r="C517" t="inlineStr">
        <is>
          <t>LONG</t>
        </is>
      </c>
      <c r="D517" t="n">
        <v>0.06584799999999996</v>
      </c>
      <c r="E517" t="n">
        <v>0.06933400000000003</v>
      </c>
      <c r="F517" t="n">
        <v>-2.036315830833122</v>
      </c>
      <c r="G517" t="n">
        <v>0.6560453300045037</v>
      </c>
      <c r="H517" t="n">
        <v>0.06882539999999999</v>
      </c>
      <c r="I517" t="n">
        <v>0.06847676666666666</v>
      </c>
      <c r="J517" t="n">
        <v>0.03224595562308094</v>
      </c>
      <c r="K517" t="n">
        <v>16.16573104611848</v>
      </c>
    </row>
    <row r="518">
      <c r="A518" s="3" t="n">
        <v>25569</v>
      </c>
      <c r="B518" s="3" t="n">
        <v>25569</v>
      </c>
      <c r="C518" t="inlineStr">
        <is>
          <t>LONG</t>
        </is>
      </c>
      <c r="D518" t="n">
        <v>0.06646600000000003</v>
      </c>
      <c r="E518" t="n">
        <v>0.06831200000000004</v>
      </c>
      <c r="F518" t="n">
        <v>-1.726135831429417</v>
      </c>
      <c r="G518" t="n">
        <v>0.0959106739832955</v>
      </c>
      <c r="H518" t="n">
        <v>0.06862653333333334</v>
      </c>
      <c r="I518" t="n">
        <v>0.06815163333333334</v>
      </c>
      <c r="J518" t="n">
        <v>0.01707574127372537</v>
      </c>
      <c r="K518" t="n">
        <v>16.1828067873922</v>
      </c>
    </row>
    <row r="519">
      <c r="A519" s="3" t="n">
        <v>25569</v>
      </c>
      <c r="B519" s="3" t="n">
        <v>25569</v>
      </c>
      <c r="C519" t="inlineStr">
        <is>
          <t>SHORT</t>
        </is>
      </c>
      <c r="D519" t="n">
        <v>0.07435649999999996</v>
      </c>
      <c r="E519" t="n">
        <v>0.06660249999999998</v>
      </c>
      <c r="F519" t="n">
        <v>3.436361061913365</v>
      </c>
      <c r="G519" t="n">
        <v>-0.8332592280563896</v>
      </c>
      <c r="H519" t="n">
        <v>0.06806155</v>
      </c>
      <c r="I519" t="n">
        <v>0.0682265</v>
      </c>
      <c r="J519" t="n">
        <v>0.07172551345420651</v>
      </c>
      <c r="K519" t="n">
        <v>16.25453230084641</v>
      </c>
    </row>
    <row r="520">
      <c r="A520" s="3" t="n">
        <v>25569</v>
      </c>
      <c r="B520" s="3" t="n">
        <v>25569</v>
      </c>
      <c r="C520" t="inlineStr">
        <is>
          <t>SHORT</t>
        </is>
      </c>
      <c r="D520" t="n">
        <v>0.07574700000000001</v>
      </c>
      <c r="E520" t="n">
        <v>0.06796849999999999</v>
      </c>
      <c r="F520" t="n">
        <v>3.029701225504595</v>
      </c>
      <c r="G520" t="n">
        <v>-0.1780405567502795</v>
      </c>
      <c r="H520" t="n">
        <v>0.06840511666666667</v>
      </c>
      <c r="I520" t="n">
        <v>0.06840008333333333</v>
      </c>
      <c r="J520" t="n">
        <v>0.0719521416563771</v>
      </c>
      <c r="K520" t="n">
        <v>16.32648444250279</v>
      </c>
    </row>
    <row r="521">
      <c r="A521" s="3" t="n">
        <v>25569</v>
      </c>
      <c r="B521" s="3" t="n">
        <v>25569</v>
      </c>
      <c r="C521" t="inlineStr">
        <is>
          <t>LONG</t>
        </is>
      </c>
      <c r="D521" t="n">
        <v>0.0648705</v>
      </c>
      <c r="E521" t="n">
        <v>0.06860399999999997</v>
      </c>
      <c r="F521" t="n">
        <v>-1.651497842357161</v>
      </c>
      <c r="G521" t="n">
        <v>0.2519469098658544</v>
      </c>
      <c r="H521" t="n">
        <v>0.06807786666666665</v>
      </c>
      <c r="I521" t="n">
        <v>0.06810728333333332</v>
      </c>
      <c r="J521" t="n">
        <v>0.03453536297153452</v>
      </c>
      <c r="K521" t="n">
        <v>16.36101980547432</v>
      </c>
    </row>
    <row r="522">
      <c r="A522" s="3" t="n">
        <v>25569</v>
      </c>
      <c r="B522" s="3" t="n">
        <v>25569</v>
      </c>
      <c r="C522" t="inlineStr">
        <is>
          <t>LONG</t>
        </is>
      </c>
      <c r="D522" t="n">
        <v>0.06529499999999999</v>
      </c>
      <c r="E522" t="n">
        <v>0.06425450000000002</v>
      </c>
      <c r="F522" t="n">
        <v>-1.662174832540191</v>
      </c>
      <c r="G522" t="n">
        <v>0.3058610559820513</v>
      </c>
      <c r="H522" t="n">
        <v>0.06764643333333333</v>
      </c>
      <c r="I522" t="n">
        <v>0.06320838333333334</v>
      </c>
      <c r="J522" t="n">
        <v>-0.009624760994209444</v>
      </c>
      <c r="K522" t="n">
        <v>16.35139504448011</v>
      </c>
    </row>
    <row r="523">
      <c r="A523" s="3" t="n">
        <v>25569</v>
      </c>
      <c r="B523" s="3" t="n">
        <v>25569</v>
      </c>
      <c r="C523" t="inlineStr">
        <is>
          <t>SHORT</t>
        </is>
      </c>
      <c r="D523" t="n">
        <v>0.06788899999999995</v>
      </c>
      <c r="E523" t="n">
        <v>0.06238499999999997</v>
      </c>
      <c r="F523" t="n">
        <v>1.626669455583517</v>
      </c>
      <c r="G523" t="n">
        <v>-0.02251856949172542</v>
      </c>
      <c r="H523" t="n">
        <v>0.06279955</v>
      </c>
      <c r="I523" t="n">
        <v>0.06245075</v>
      </c>
      <c r="J523" t="n">
        <v>0.05091271937734745</v>
      </c>
      <c r="K523" t="n">
        <v>16.40230776385746</v>
      </c>
    </row>
    <row r="524">
      <c r="A524" s="3" t="n">
        <v>25569</v>
      </c>
      <c r="B524" s="3" t="n">
        <v>25569</v>
      </c>
      <c r="C524" t="inlineStr">
        <is>
          <t>SHORT</t>
        </is>
      </c>
      <c r="D524" t="n">
        <v>0.06592199999999998</v>
      </c>
      <c r="E524" t="n">
        <v>0.06213500000000005</v>
      </c>
      <c r="F524" t="n">
        <v>1.600856714898819</v>
      </c>
      <c r="G524" t="n">
        <v>-0.8830441984574764</v>
      </c>
      <c r="H524" t="n">
        <v>0.06329471666666667</v>
      </c>
      <c r="I524" t="n">
        <v>0.06390251666666667</v>
      </c>
      <c r="J524" t="n">
        <v>0.03503024496402832</v>
      </c>
      <c r="K524" t="n">
        <v>16.43733800882149</v>
      </c>
    </row>
    <row r="525">
      <c r="A525" s="3" t="n">
        <v>25569</v>
      </c>
      <c r="B525" s="3" t="n">
        <v>25569</v>
      </c>
      <c r="C525" t="inlineStr">
        <is>
          <t>LONG</t>
        </is>
      </c>
      <c r="D525" t="n">
        <v>0.05638399999999999</v>
      </c>
      <c r="E525" t="n">
        <v>0.06412000000000001</v>
      </c>
      <c r="F525" t="n">
        <v>-3.053680430934254</v>
      </c>
      <c r="G525" t="n">
        <v>0.3443892946206839</v>
      </c>
      <c r="H525" t="n">
        <v>0.06344353333333334</v>
      </c>
      <c r="I525" t="n">
        <v>0.06322380000000001</v>
      </c>
      <c r="J525" t="n">
        <v>0.07155901110159199</v>
      </c>
      <c r="K525" t="n">
        <v>16.50889701992308</v>
      </c>
    </row>
    <row r="526">
      <c r="A526" s="3" t="n">
        <v>25569</v>
      </c>
      <c r="B526" s="3" t="n">
        <v>25569</v>
      </c>
      <c r="C526" t="inlineStr">
        <is>
          <t>SHORT</t>
        </is>
      </c>
      <c r="D526" t="n">
        <v>0.06793650000000001</v>
      </c>
      <c r="E526" t="n">
        <v>0.06232500000000002</v>
      </c>
      <c r="F526" t="n">
        <v>1.64493390872282</v>
      </c>
      <c r="G526" t="n">
        <v>-0.4536758140626396</v>
      </c>
      <c r="H526" t="n">
        <v>0.06347223333333335</v>
      </c>
      <c r="I526" t="n">
        <v>0.06353371666666668</v>
      </c>
      <c r="J526" t="n">
        <v>0.05190710842768637</v>
      </c>
      <c r="K526" t="n">
        <v>16.56080412835077</v>
      </c>
    </row>
    <row r="527">
      <c r="A527" s="3" t="n">
        <v>25569</v>
      </c>
      <c r="B527" s="3" t="n">
        <v>25569</v>
      </c>
      <c r="C527" t="inlineStr">
        <is>
          <t>LONG</t>
        </is>
      </c>
      <c r="D527" t="n">
        <v>0.05904099999999995</v>
      </c>
      <c r="E527" t="n">
        <v>0.06315250000000006</v>
      </c>
      <c r="F527" t="n">
        <v>-1.503282646987998</v>
      </c>
      <c r="G527" t="n">
        <v>0.18553320855716</v>
      </c>
      <c r="H527" t="n">
        <v>0.06331291666666668</v>
      </c>
      <c r="I527" t="n">
        <v>0.06250191666666668</v>
      </c>
      <c r="J527" t="n">
        <v>0.03803191237644802</v>
      </c>
      <c r="K527" t="n">
        <v>16.59883604072721</v>
      </c>
    </row>
    <row r="528">
      <c r="A528" s="3" t="n">
        <v>25569</v>
      </c>
      <c r="B528" s="3" t="n">
        <v>25569</v>
      </c>
      <c r="C528" t="inlineStr">
        <is>
          <t>LONG</t>
        </is>
      </c>
      <c r="D528" t="n">
        <v>0.056506</v>
      </c>
      <c r="E528" t="n">
        <v>0.060697</v>
      </c>
      <c r="F528" t="n">
        <v>-1.488780575614683</v>
      </c>
      <c r="G528" t="n">
        <v>0.4504859868478938</v>
      </c>
      <c r="H528" t="n">
        <v>0.06203025000000002</v>
      </c>
      <c r="I528" t="n">
        <v>0.05903243333333334</v>
      </c>
      <c r="J528" t="n">
        <v>0.03876729776716278</v>
      </c>
      <c r="K528" t="n">
        <v>16.63760333849438</v>
      </c>
    </row>
    <row r="529">
      <c r="A529" s="3" t="n">
        <v>25569</v>
      </c>
      <c r="B529" s="3" t="n">
        <v>25569</v>
      </c>
      <c r="C529" t="inlineStr">
        <is>
          <t>SHORT</t>
        </is>
      </c>
      <c r="D529" t="n">
        <v>0.06466700000000003</v>
      </c>
      <c r="E529" t="n">
        <v>0.05717649999999999</v>
      </c>
      <c r="F529" t="n">
        <v>2.604069233764676</v>
      </c>
      <c r="G529" t="n">
        <v>-0.0934797226527133</v>
      </c>
      <c r="H529" t="n">
        <v>0.05757681666666667</v>
      </c>
      <c r="I529" t="n">
        <v>0.05741716666666667</v>
      </c>
      <c r="J529" t="n">
        <v>0.06928810401453932</v>
      </c>
      <c r="K529" t="n">
        <v>16.70689144250892</v>
      </c>
    </row>
    <row r="530">
      <c r="A530" s="3" t="n">
        <v>25569</v>
      </c>
      <c r="B530" s="3" t="n">
        <v>25569</v>
      </c>
      <c r="C530" t="inlineStr">
        <is>
          <t>LONG</t>
        </is>
      </c>
      <c r="D530" t="n">
        <v>0.05371799999999996</v>
      </c>
      <c r="E530" t="n">
        <v>0.05777199999999999</v>
      </c>
      <c r="F530" t="n">
        <v>-1.405361855393751</v>
      </c>
      <c r="G530" t="n">
        <v>0.08504838238403627</v>
      </c>
      <c r="H530" t="n">
        <v>0.05743683333333334</v>
      </c>
      <c r="I530" t="n">
        <v>0.05755278333333334</v>
      </c>
      <c r="J530" t="n">
        <v>0.03750002986114985</v>
      </c>
      <c r="K530" t="n">
        <v>16.74439147237007</v>
      </c>
    </row>
    <row r="531">
      <c r="A531" s="3" t="n">
        <v>25569</v>
      </c>
      <c r="B531" s="3" t="n">
        <v>25569</v>
      </c>
      <c r="C531" t="inlineStr">
        <is>
          <t>LONG</t>
        </is>
      </c>
      <c r="D531" t="n">
        <v>0.05393749999999997</v>
      </c>
      <c r="E531" t="n">
        <v>0.05347949999999999</v>
      </c>
      <c r="F531" t="n">
        <v>-1.582485857619423</v>
      </c>
      <c r="G531" t="n">
        <v>0.2228202678397083</v>
      </c>
      <c r="H531" t="n">
        <v>0.05751816666666666</v>
      </c>
      <c r="I531" t="n">
        <v>0.05294036666666666</v>
      </c>
      <c r="J531" t="n">
        <v>-0.00423655986097829</v>
      </c>
      <c r="K531" t="n">
        <v>16.74015491250909</v>
      </c>
    </row>
    <row r="532">
      <c r="A532" s="3" t="n">
        <v>25569</v>
      </c>
      <c r="B532" s="3" t="n">
        <v>25569</v>
      </c>
      <c r="C532" t="inlineStr">
        <is>
          <t>SHORT</t>
        </is>
      </c>
      <c r="D532" t="n">
        <v>0.05706600000000001</v>
      </c>
      <c r="E532" t="n">
        <v>0.05447199999999996</v>
      </c>
      <c r="F532" t="n">
        <v>1.669004273192134</v>
      </c>
      <c r="G532" t="n">
        <v>-0.02931557329505117</v>
      </c>
      <c r="H532" t="n">
        <v>0.05296423333333333</v>
      </c>
      <c r="I532" t="n">
        <v>0.05455978333333333</v>
      </c>
      <c r="J532" t="n">
        <v>0.02399483903794365</v>
      </c>
      <c r="K532" t="n">
        <v>16.76414975154703</v>
      </c>
    </row>
    <row r="533">
      <c r="A533" s="3" t="n">
        <v>25569</v>
      </c>
      <c r="B533" s="3" t="n">
        <v>25569</v>
      </c>
      <c r="C533" t="inlineStr">
        <is>
          <t>LONG</t>
        </is>
      </c>
      <c r="D533" t="n">
        <v>0.05042500000000003</v>
      </c>
      <c r="E533" t="n">
        <v>0.05199550000000003</v>
      </c>
      <c r="F533" t="n">
        <v>-1.412929734865082</v>
      </c>
      <c r="G533" t="n">
        <v>0.4785113817428525</v>
      </c>
      <c r="H533" t="n">
        <v>0.05463366666666667</v>
      </c>
      <c r="I533" t="n">
        <v>0.05041575</v>
      </c>
      <c r="J533" t="n">
        <v>0.01452733026564763</v>
      </c>
      <c r="K533" t="n">
        <v>16.77867708181268</v>
      </c>
    </row>
    <row r="534">
      <c r="A534" s="3" t="n">
        <v>25569</v>
      </c>
      <c r="B534" s="3" t="n">
        <v>25569</v>
      </c>
      <c r="C534" t="inlineStr">
        <is>
          <t>SHORT</t>
        </is>
      </c>
      <c r="D534" t="n">
        <v>0.05325099999999999</v>
      </c>
      <c r="E534" t="n">
        <v>0.04968399999999998</v>
      </c>
      <c r="F534" t="n">
        <v>1.480472850990026</v>
      </c>
      <c r="G534" t="n">
        <v>-0.01314086771254783</v>
      </c>
      <c r="H534" t="n">
        <v>0.04974321666666667</v>
      </c>
      <c r="I534" t="n">
        <v>0.04971506666666666</v>
      </c>
      <c r="J534" t="n">
        <v>0.03299521620984733</v>
      </c>
      <c r="K534" t="n">
        <v>16.81167229802253</v>
      </c>
    </row>
    <row r="535">
      <c r="A535" s="3" t="n">
        <v>25569</v>
      </c>
      <c r="B535" s="3" t="n">
        <v>25569</v>
      </c>
      <c r="C535" t="inlineStr">
        <is>
          <t>SHORT</t>
        </is>
      </c>
      <c r="D535" t="n">
        <v>0.05245499999999997</v>
      </c>
      <c r="E535" t="n">
        <v>0.04913900000000004</v>
      </c>
      <c r="F535" t="n">
        <v>1.38940194304337</v>
      </c>
      <c r="G535" t="n">
        <v>-0.22466890264002</v>
      </c>
      <c r="H535" t="n">
        <v>0.04948976666666666</v>
      </c>
      <c r="I535" t="n">
        <v>0.0496547</v>
      </c>
      <c r="J535" t="n">
        <v>0.03067343340393917</v>
      </c>
      <c r="K535" t="n">
        <v>16.84234573142647</v>
      </c>
    </row>
    <row r="536">
      <c r="A536" s="3" t="n">
        <v>25569</v>
      </c>
      <c r="B536" s="3" t="n">
        <v>25569</v>
      </c>
      <c r="C536" t="inlineStr">
        <is>
          <t>SHORT</t>
        </is>
      </c>
      <c r="D536" t="n">
        <v>0.05546000000000001</v>
      </c>
      <c r="E536" t="n">
        <v>0.05693650000000003</v>
      </c>
      <c r="F536" t="n">
        <v>2.327346436335381</v>
      </c>
      <c r="G536" t="n">
        <v>0</v>
      </c>
      <c r="H536" t="n">
        <v>0.05018276666666666</v>
      </c>
      <c r="I536" t="n">
        <v>0.05693650000000003</v>
      </c>
      <c r="J536" t="n">
        <v>-0.01365781797977012</v>
      </c>
      <c r="K536" t="n">
        <v>16.8286879134467</v>
      </c>
    </row>
    <row r="537">
      <c r="A537" s="3" t="n">
        <v>25569</v>
      </c>
      <c r="B537" s="3" t="n">
        <v>25569</v>
      </c>
      <c r="C537" t="inlineStr">
        <is>
          <t>SHORT</t>
        </is>
      </c>
      <c r="D537" t="n">
        <v>0.072328</v>
      </c>
      <c r="E537" t="n">
        <v>0.0629305</v>
      </c>
      <c r="F537" t="n">
        <v>5.294651389212745</v>
      </c>
      <c r="G537" t="n">
        <v>-0.08470306699232975</v>
      </c>
      <c r="H537" t="n">
        <v>0.05744955000000003</v>
      </c>
      <c r="I537" t="n">
        <v>0.06347298333333334</v>
      </c>
      <c r="J537" t="n">
        <v>0.08437656081810969</v>
      </c>
      <c r="K537" t="n">
        <v>16.91306447426481</v>
      </c>
    </row>
    <row r="538">
      <c r="A538" s="3" t="n">
        <v>25569</v>
      </c>
      <c r="B538" s="3" t="n">
        <v>25569</v>
      </c>
      <c r="C538" t="inlineStr">
        <is>
          <t>LONG</t>
        </is>
      </c>
      <c r="D538" t="n">
        <v>0.0462785</v>
      </c>
      <c r="E538" t="n">
        <v>0.07615549999999999</v>
      </c>
      <c r="F538" t="n">
        <v>-2.436268226136876</v>
      </c>
      <c r="G538" t="n">
        <v>1.694820508396434</v>
      </c>
      <c r="H538" t="n">
        <v>0.06324208333333334</v>
      </c>
      <c r="I538" t="n">
        <v>0.06388271666666669</v>
      </c>
      <c r="J538" t="n">
        <v>0.2682541641460667</v>
      </c>
      <c r="K538" t="n">
        <v>17.18131863841088</v>
      </c>
    </row>
    <row r="539">
      <c r="A539" s="3" t="n">
        <v>25569</v>
      </c>
      <c r="B539" s="3" t="n">
        <v>25569</v>
      </c>
      <c r="C539" t="inlineStr">
        <is>
          <t>SHORT</t>
        </is>
      </c>
      <c r="D539" t="n">
        <v>0.07730699999999999</v>
      </c>
      <c r="E539" t="n">
        <v>0.0709205</v>
      </c>
      <c r="F539" t="n">
        <v>1.472727974901513</v>
      </c>
      <c r="G539" t="n">
        <v>-0.2246297791911484</v>
      </c>
      <c r="H539" t="n">
        <v>0.06698236666666667</v>
      </c>
      <c r="I539" t="n">
        <v>0.07222413333333333</v>
      </c>
      <c r="J539" t="n">
        <v>0.05734194260865725</v>
      </c>
      <c r="K539" t="n">
        <v>17.23866058101953</v>
      </c>
    </row>
    <row r="540">
      <c r="A540" s="3" t="n">
        <v>25569</v>
      </c>
      <c r="B540" s="3" t="n">
        <v>25569</v>
      </c>
      <c r="C540" t="inlineStr">
        <is>
          <t>LONG</t>
        </is>
      </c>
      <c r="D540" t="n">
        <v>0.06690750000000001</v>
      </c>
      <c r="E540" t="n">
        <v>0.07313499999999998</v>
      </c>
      <c r="F540" t="n">
        <v>-2.547963503936188</v>
      </c>
      <c r="G540" t="n">
        <v>0.3472723620306524</v>
      </c>
      <c r="H540" t="n">
        <v>0.07320451666666666</v>
      </c>
      <c r="I540" t="n">
        <v>0.07223448333333334</v>
      </c>
      <c r="J540" t="n">
        <v>0.05591434237773614</v>
      </c>
      <c r="K540" t="n">
        <v>17.29457492339727</v>
      </c>
    </row>
    <row r="541">
      <c r="A541" s="3" t="n">
        <v>25569</v>
      </c>
      <c r="B541" s="3" t="n">
        <v>25569</v>
      </c>
      <c r="C541" t="inlineStr">
        <is>
          <t>LONG</t>
        </is>
      </c>
      <c r="D541" t="n">
        <v>0.06835949999999996</v>
      </c>
      <c r="E541" t="n">
        <v>0.07166850000000002</v>
      </c>
      <c r="F541" t="n">
        <v>-1.351431646587513</v>
      </c>
      <c r="G541" t="n">
        <v>0.6524448129192002</v>
      </c>
      <c r="H541" t="n">
        <v>0.07069871666666667</v>
      </c>
      <c r="I541" t="n">
        <v>0.07055836666666668</v>
      </c>
      <c r="J541" t="n">
        <v>0.02971024631520406</v>
      </c>
      <c r="K541" t="n">
        <v>17.32428516971247</v>
      </c>
    </row>
    <row r="542">
      <c r="A542" s="3" t="n">
        <v>25569</v>
      </c>
      <c r="B542" s="3" t="n">
        <v>25569</v>
      </c>
      <c r="C542" t="inlineStr">
        <is>
          <t>LONG</t>
        </is>
      </c>
      <c r="D542" t="n">
        <v>0.06731300000000001</v>
      </c>
      <c r="E542" t="n">
        <v>0.07407050000000004</v>
      </c>
      <c r="F542" t="n">
        <v>-1.948085186796457</v>
      </c>
      <c r="G542" t="n">
        <v>1.89372055898614</v>
      </c>
      <c r="H542" t="n">
        <v>0.07057188333333334</v>
      </c>
      <c r="I542" t="n">
        <v>0.07074818333333334</v>
      </c>
      <c r="J542" t="n">
        <v>0.06067300981413976</v>
      </c>
      <c r="K542" t="n">
        <v>17.38495817952661</v>
      </c>
    </row>
    <row r="543">
      <c r="A543" s="3" t="n">
        <v>25569</v>
      </c>
      <c r="B543" s="3" t="n">
        <v>25569</v>
      </c>
      <c r="C543" t="inlineStr">
        <is>
          <t>SHORT</t>
        </is>
      </c>
      <c r="D543" t="n">
        <v>0.07366400000000004</v>
      </c>
      <c r="E543" t="n">
        <v>0.07102000000000003</v>
      </c>
      <c r="F543" t="n">
        <v>1.341153460894459</v>
      </c>
      <c r="G543" t="n">
        <v>-0.3141697895439129</v>
      </c>
      <c r="H543" t="n">
        <v>0.07125955</v>
      </c>
      <c r="I543" t="n">
        <v>0.07177023333333335</v>
      </c>
      <c r="J543" t="n">
        <v>0.02373946547518836</v>
      </c>
      <c r="K543" t="n">
        <v>17.4086976450018</v>
      </c>
    </row>
    <row r="544">
      <c r="A544" s="3" t="n">
        <v>25569</v>
      </c>
      <c r="B544" s="3" t="n">
        <v>25569</v>
      </c>
      <c r="C544" t="inlineStr">
        <is>
          <t>SHORT</t>
        </is>
      </c>
      <c r="D544" t="n">
        <v>0.07512300000000005</v>
      </c>
      <c r="E544" t="n">
        <v>0.07007149999999998</v>
      </c>
      <c r="F544" t="n">
        <v>1.307655631185843</v>
      </c>
      <c r="G544" t="n">
        <v>-0.7646365667909016</v>
      </c>
      <c r="H544" t="n">
        <v>0.07196745000000002</v>
      </c>
      <c r="I544" t="n">
        <v>0.07193220000000002</v>
      </c>
      <c r="J544" t="n">
        <v>0.04535548783960489</v>
      </c>
      <c r="K544" t="n">
        <v>17.45405313284141</v>
      </c>
    </row>
    <row r="545">
      <c r="A545" s="3" t="n">
        <v>25569</v>
      </c>
      <c r="B545" s="3" t="n">
        <v>25569</v>
      </c>
      <c r="C545" t="inlineStr">
        <is>
          <t>SHORT</t>
        </is>
      </c>
      <c r="D545" t="n">
        <v>0.07769799999999999</v>
      </c>
      <c r="E545" t="n">
        <v>0.07138150000000001</v>
      </c>
      <c r="F545" t="n">
        <v>2.116246415528103</v>
      </c>
      <c r="G545" t="n">
        <v>-0.6269112899677278</v>
      </c>
      <c r="H545" t="n">
        <v>0.07226483333333333</v>
      </c>
      <c r="I545" t="n">
        <v>0.07280858333333333</v>
      </c>
      <c r="J545" t="n">
        <v>0.05671343936233973</v>
      </c>
      <c r="K545" t="n">
        <v>17.51076657220375</v>
      </c>
    </row>
    <row r="546">
      <c r="A546" s="3" t="n">
        <v>25569</v>
      </c>
      <c r="B546" s="3" t="n">
        <v>25569</v>
      </c>
      <c r="C546" t="inlineStr">
        <is>
          <t>SHORT</t>
        </is>
      </c>
      <c r="D546" t="n">
        <v>0.07601350000000001</v>
      </c>
      <c r="E546" t="n">
        <v>0.07202849999999997</v>
      </c>
      <c r="F546" t="n">
        <v>1.314827662129946</v>
      </c>
      <c r="G546" t="n">
        <v>-0.7240253027360459</v>
      </c>
      <c r="H546" t="n">
        <v>0.07300938333333334</v>
      </c>
      <c r="I546" t="n">
        <v>0.07355118333333333</v>
      </c>
      <c r="J546" t="n">
        <v>0.03577979195106898</v>
      </c>
      <c r="K546" t="n">
        <v>17.54654636415481</v>
      </c>
    </row>
    <row r="547">
      <c r="A547" s="3" t="n">
        <v>25569</v>
      </c>
      <c r="B547" s="3" t="n">
        <v>25569</v>
      </c>
      <c r="C547" t="inlineStr">
        <is>
          <t>SHORT</t>
        </is>
      </c>
      <c r="D547" t="n">
        <v>0.07716300000000004</v>
      </c>
      <c r="E547" t="n">
        <v>0.07440199999999997</v>
      </c>
      <c r="F547" t="n">
        <v>1.500895281605558</v>
      </c>
      <c r="G547" t="n">
        <v>-0.001366349793259184</v>
      </c>
      <c r="H547" t="n">
        <v>0.07421418333333334</v>
      </c>
      <c r="I547" t="n">
        <v>0.07440463333333332</v>
      </c>
      <c r="J547" t="n">
        <v>0.02478996375831941</v>
      </c>
      <c r="K547" t="n">
        <v>17.57133632791313</v>
      </c>
    </row>
    <row r="548">
      <c r="A548" s="3" t="n">
        <v>25569</v>
      </c>
      <c r="B548" s="3" t="n">
        <v>25569</v>
      </c>
      <c r="C548" t="inlineStr">
        <is>
          <t>SHORT</t>
        </is>
      </c>
      <c r="D548" t="n">
        <v>0.07811049999999997</v>
      </c>
      <c r="E548" t="n">
        <v>0.07446899999999998</v>
      </c>
      <c r="F548" t="n">
        <v>1.551359272245331</v>
      </c>
      <c r="G548" t="n">
        <v>-0.1494191385914353</v>
      </c>
      <c r="H548" t="n">
        <v>0.07486473333333334</v>
      </c>
      <c r="I548" t="n">
        <v>0.07477301666666666</v>
      </c>
      <c r="J548" t="n">
        <v>0.03269563673521103</v>
      </c>
      <c r="K548" t="n">
        <v>17.60403196464835</v>
      </c>
    </row>
    <row r="549">
      <c r="A549" s="3" t="n">
        <v>25569</v>
      </c>
      <c r="B549" s="3" t="n">
        <v>25569</v>
      </c>
      <c r="C549" t="inlineStr">
        <is>
          <t>LONG</t>
        </is>
      </c>
      <c r="D549" t="n">
        <v>0.06987950000000001</v>
      </c>
      <c r="E549" t="n">
        <v>0.0750565</v>
      </c>
      <c r="F549" t="n">
        <v>-2.740882151535994</v>
      </c>
      <c r="G549" t="n">
        <v>0.1241610609327995</v>
      </c>
      <c r="H549" t="n">
        <v>0.07496425000000001</v>
      </c>
      <c r="I549" t="n">
        <v>0.07483121666666667</v>
      </c>
      <c r="J549" t="n">
        <v>0.04648230437407318</v>
      </c>
      <c r="K549" t="n">
        <v>17.65051426902242</v>
      </c>
    </row>
    <row r="550">
      <c r="A550" s="3" t="n">
        <v>25569</v>
      </c>
      <c r="B550" s="3" t="n">
        <v>25569</v>
      </c>
      <c r="C550" t="inlineStr">
        <is>
          <t>LONG</t>
        </is>
      </c>
      <c r="D550" t="n">
        <v>0.07241749999999997</v>
      </c>
      <c r="E550" t="n">
        <v>0.07350399999999996</v>
      </c>
      <c r="F550" t="n">
        <v>-1.428466986586868</v>
      </c>
      <c r="G550" t="n">
        <v>0.04429872042050891</v>
      </c>
      <c r="H550" t="n">
        <v>0.07487236666666666</v>
      </c>
      <c r="I550" t="n">
        <v>0.07341805</v>
      </c>
      <c r="J550" t="n">
        <v>0.009755268244626266</v>
      </c>
      <c r="K550" t="n">
        <v>17.66026953726704</v>
      </c>
    </row>
    <row r="551">
      <c r="A551" s="3" t="n">
        <v>25569</v>
      </c>
      <c r="B551" s="3" t="n">
        <v>25569</v>
      </c>
      <c r="C551" t="inlineStr">
        <is>
          <t>SHORT</t>
        </is>
      </c>
      <c r="D551" t="n">
        <v>0.0743875</v>
      </c>
      <c r="E551" t="n">
        <v>0.07194599999999995</v>
      </c>
      <c r="F551" t="n">
        <v>1.578951797540281</v>
      </c>
      <c r="G551" t="n">
        <v>-0.3076219897857481</v>
      </c>
      <c r="H551" t="n">
        <v>0.07239820000000001</v>
      </c>
      <c r="I551" t="n">
        <v>0.07232766666666667</v>
      </c>
      <c r="J551" t="n">
        <v>0.02192129536977049</v>
      </c>
      <c r="K551" t="n">
        <v>17.68219083263682</v>
      </c>
    </row>
    <row r="552">
      <c r="A552" s="3" t="n">
        <v>25569</v>
      </c>
      <c r="B552" s="3" t="n">
        <v>25569</v>
      </c>
      <c r="C552" t="inlineStr">
        <is>
          <t>LONG</t>
        </is>
      </c>
      <c r="D552" t="n">
        <v>0.07057050000000004</v>
      </c>
      <c r="E552" t="n">
        <v>0.07240200000000002</v>
      </c>
      <c r="F552" t="n">
        <v>-1.604636361928946</v>
      </c>
      <c r="G552" t="n">
        <v>0.1875407306596958</v>
      </c>
      <c r="H552" t="n">
        <v>0.07243296666666667</v>
      </c>
      <c r="I552" t="n">
        <v>0.07213181666666667</v>
      </c>
      <c r="J552" t="n">
        <v>0.01644433850900417</v>
      </c>
      <c r="K552" t="n">
        <v>17.69863517114582</v>
      </c>
    </row>
    <row r="553">
      <c r="A553" s="3" t="n">
        <v>25569</v>
      </c>
      <c r="B553" s="3" t="n">
        <v>25569</v>
      </c>
      <c r="C553" t="inlineStr">
        <is>
          <t>SHORT</t>
        </is>
      </c>
      <c r="D553" t="n">
        <v>0.07404600000000003</v>
      </c>
      <c r="E553" t="n">
        <v>0.07046949999999999</v>
      </c>
      <c r="F553" t="n">
        <v>1.281101459482761</v>
      </c>
      <c r="G553" t="n">
        <v>-1.080221344361394</v>
      </c>
      <c r="H553" t="n">
        <v>0.07216846666666667</v>
      </c>
      <c r="I553" t="n">
        <v>0.07205716666666667</v>
      </c>
      <c r="J553" t="n">
        <v>0.03211202657791672</v>
      </c>
      <c r="K553" t="n">
        <v>17.73074719772374</v>
      </c>
    </row>
    <row r="554">
      <c r="A554" s="3" t="n">
        <v>25569</v>
      </c>
      <c r="B554" s="3" t="n">
        <v>25569</v>
      </c>
      <c r="C554" t="inlineStr">
        <is>
          <t>LONG</t>
        </is>
      </c>
      <c r="D554" t="n">
        <v>0.06972550000000005</v>
      </c>
      <c r="E554" t="n">
        <v>0.07215850000000001</v>
      </c>
      <c r="F554" t="n">
        <v>-1.38340572199757</v>
      </c>
      <c r="G554" t="n">
        <v>0.1948595616439011</v>
      </c>
      <c r="H554" t="n">
        <v>0.07184718333333334</v>
      </c>
      <c r="I554" t="n">
        <v>0.07185975</v>
      </c>
      <c r="J554" t="n">
        <v>0.02184497711843125</v>
      </c>
      <c r="K554" t="n">
        <v>17.75259217484217</v>
      </c>
    </row>
    <row r="555">
      <c r="A555" s="3" t="n">
        <v>25569</v>
      </c>
      <c r="B555" s="3" t="n">
        <v>25569</v>
      </c>
      <c r="C555" t="inlineStr">
        <is>
          <t>LONG</t>
        </is>
      </c>
      <c r="D555" t="n">
        <v>0.06985299999999994</v>
      </c>
      <c r="E555" t="n">
        <v>0.0729785</v>
      </c>
      <c r="F555" t="n">
        <v>-1.273608038522755</v>
      </c>
      <c r="G555" t="n">
        <v>0.8223689923814802</v>
      </c>
      <c r="H555" t="n">
        <v>0.07186010000000001</v>
      </c>
      <c r="I555" t="n">
        <v>0.07173225</v>
      </c>
      <c r="J555" t="n">
        <v>0.02806266994807201</v>
      </c>
      <c r="K555" t="n">
        <v>17.78065484479024</v>
      </c>
    </row>
    <row r="556">
      <c r="A556" s="3" t="n">
        <v>25569</v>
      </c>
      <c r="B556" s="3" t="n">
        <v>25569</v>
      </c>
      <c r="C556" t="inlineStr">
        <is>
          <t>LONG</t>
        </is>
      </c>
      <c r="D556" t="n">
        <v>0.06924650000000002</v>
      </c>
      <c r="E556" t="n">
        <v>0.07304949999999999</v>
      </c>
      <c r="F556" t="n">
        <v>-1.715717409869279</v>
      </c>
      <c r="G556" t="n">
        <v>1.285590501673513</v>
      </c>
      <c r="H556" t="n">
        <v>0.07137491666666666</v>
      </c>
      <c r="I556" t="n">
        <v>0.07141170000000001</v>
      </c>
      <c r="J556" t="n">
        <v>0.03414568351064313</v>
      </c>
      <c r="K556" t="n">
        <v>17.81480052830088</v>
      </c>
    </row>
    <row r="557">
      <c r="A557" s="3" t="n">
        <v>25569</v>
      </c>
      <c r="B557" s="3" t="n">
        <v>25569</v>
      </c>
      <c r="C557" t="inlineStr">
        <is>
          <t>SHORT</t>
        </is>
      </c>
      <c r="D557" t="n">
        <v>0.073659</v>
      </c>
      <c r="E557" t="n">
        <v>0.06909999999999999</v>
      </c>
      <c r="F557" t="n">
        <v>1.697017036087249</v>
      </c>
      <c r="G557" t="n">
        <v>-1.642451630817659</v>
      </c>
      <c r="H557" t="n">
        <v>0.07143576666666668</v>
      </c>
      <c r="I557" t="n">
        <v>0.0714748</v>
      </c>
      <c r="J557" t="n">
        <v>0.04093351857087126</v>
      </c>
      <c r="K557" t="n">
        <v>17.85573404687175</v>
      </c>
    </row>
    <row r="558">
      <c r="A558" s="3" t="n">
        <v>25569</v>
      </c>
      <c r="B558" s="3" t="n">
        <v>25569</v>
      </c>
      <c r="C558" t="inlineStr">
        <is>
          <t>LONG</t>
        </is>
      </c>
      <c r="D558" t="n">
        <v>0.06817900000000002</v>
      </c>
      <c r="E558" t="n">
        <v>0.07108049999999999</v>
      </c>
      <c r="F558" t="n">
        <v>-2.093378876048235</v>
      </c>
      <c r="G558" t="n">
        <v>0.14586429073243</v>
      </c>
      <c r="H558" t="n">
        <v>0.07139458333333334</v>
      </c>
      <c r="I558" t="n">
        <v>0.07085311666666666</v>
      </c>
      <c r="J558" t="n">
        <v>0.0260514595598556</v>
      </c>
      <c r="K558" t="n">
        <v>17.88178550643161</v>
      </c>
    </row>
    <row r="559">
      <c r="A559" s="3" t="n">
        <v>25569</v>
      </c>
      <c r="B559" s="3" t="n">
        <v>25569</v>
      </c>
      <c r="C559" t="inlineStr">
        <is>
          <t>LONG</t>
        </is>
      </c>
      <c r="D559" t="n">
        <v>0.06863549999999999</v>
      </c>
      <c r="E559" t="n">
        <v>0.07098750000000004</v>
      </c>
      <c r="F559" t="n">
        <v>-1.309852281821548</v>
      </c>
      <c r="G559" t="n">
        <v>0.3175655142760063</v>
      </c>
      <c r="H559" t="n">
        <v>0.0707197</v>
      </c>
      <c r="I559" t="n">
        <v>0.07047363333333334</v>
      </c>
      <c r="J559" t="n">
        <v>0.02111770907626475</v>
      </c>
      <c r="K559" t="n">
        <v>17.90290321550787</v>
      </c>
    </row>
    <row r="560">
      <c r="A560" s="3" t="n">
        <v>25569</v>
      </c>
      <c r="B560" s="3" t="n">
        <v>25569</v>
      </c>
      <c r="C560" t="inlineStr">
        <is>
          <t>SHORT</t>
        </is>
      </c>
      <c r="D560" t="n">
        <v>0.0732565</v>
      </c>
      <c r="E560" t="n">
        <v>0.06965750000000001</v>
      </c>
      <c r="F560" t="n">
        <v>1.659841270673595</v>
      </c>
      <c r="G560" t="n">
        <v>-0.5037851748382461</v>
      </c>
      <c r="H560" t="n">
        <v>0.07050166666666667</v>
      </c>
      <c r="I560" t="n">
        <v>0.07049514999999999</v>
      </c>
      <c r="J560" t="n">
        <v>0.03231404547851832</v>
      </c>
      <c r="K560" t="n">
        <v>17.93521726098639</v>
      </c>
    </row>
    <row r="561">
      <c r="A561" s="3" t="n">
        <v>25569</v>
      </c>
      <c r="B561" s="3" t="n">
        <v>25569</v>
      </c>
      <c r="C561" t="inlineStr">
        <is>
          <t>LONG</t>
        </is>
      </c>
      <c r="D561" t="n">
        <v>0.067743</v>
      </c>
      <c r="E561" t="n">
        <v>0.07032899999999997</v>
      </c>
      <c r="F561" t="n">
        <v>-1.529817671357754</v>
      </c>
      <c r="G561" t="n">
        <v>0.09360690733678077</v>
      </c>
      <c r="H561" t="n">
        <v>0.07039976666666667</v>
      </c>
      <c r="I561" t="n">
        <v>0.07017851666666666</v>
      </c>
      <c r="J561" t="n">
        <v>0.02321870564252511</v>
      </c>
      <c r="K561" t="n">
        <v>17.95843596662892</v>
      </c>
    </row>
    <row r="562">
      <c r="A562" s="3" t="n">
        <v>25569</v>
      </c>
      <c r="B562" s="3" t="n">
        <v>25569</v>
      </c>
      <c r="C562" t="inlineStr">
        <is>
          <t>SHORT</t>
        </is>
      </c>
      <c r="D562" t="n">
        <v>0.07222049999999997</v>
      </c>
      <c r="E562" t="n">
        <v>0.0717535</v>
      </c>
      <c r="F562" t="n">
        <v>2.057647925257266</v>
      </c>
      <c r="G562" t="n">
        <v>-0.3149895029887387</v>
      </c>
      <c r="H562" t="n">
        <v>0.06982621666666668</v>
      </c>
      <c r="I562" t="n">
        <v>0.07253006666666667</v>
      </c>
      <c r="J562" t="n">
        <v>0.004193014514717155</v>
      </c>
      <c r="K562" t="n">
        <v>17.96262898114363</v>
      </c>
    </row>
    <row r="563">
      <c r="A563" s="3" t="n">
        <v>25569</v>
      </c>
      <c r="B563" s="3" t="n">
        <v>25569</v>
      </c>
      <c r="C563" t="inlineStr">
        <is>
          <t>LONG</t>
        </is>
      </c>
      <c r="D563" t="n">
        <v>0.06947250000000002</v>
      </c>
      <c r="E563" t="n">
        <v>0.07438049999999999</v>
      </c>
      <c r="F563" t="n">
        <v>-2.20535519007612</v>
      </c>
      <c r="G563" t="n">
        <v>0.3338245430668538</v>
      </c>
      <c r="H563" t="n">
        <v>0.07365938333333334</v>
      </c>
      <c r="I563" t="n">
        <v>0.07376021666666667</v>
      </c>
      <c r="J563" t="n">
        <v>0.04406705618465332</v>
      </c>
      <c r="K563" t="n">
        <v>18.00669603732828</v>
      </c>
    </row>
    <row r="564">
      <c r="A564" s="3" t="n">
        <v>25569</v>
      </c>
      <c r="B564" s="3" t="n">
        <v>25569</v>
      </c>
      <c r="C564" t="inlineStr">
        <is>
          <t>LONG</t>
        </is>
      </c>
      <c r="D564" t="n">
        <v>0.0706215</v>
      </c>
      <c r="E564" t="n">
        <v>0.07264799999999999</v>
      </c>
      <c r="F564" t="n">
        <v>-1.664147367447914</v>
      </c>
      <c r="G564" t="n">
        <v>0.06143064435460523</v>
      </c>
      <c r="H564" t="n">
        <v>0.07366393333333333</v>
      </c>
      <c r="I564" t="n">
        <v>0.07253321666666665</v>
      </c>
      <c r="J564" t="n">
        <v>0.01819516898088833</v>
      </c>
      <c r="K564" t="n">
        <v>18.02489120630917</v>
      </c>
    </row>
    <row r="565">
      <c r="A565" s="3" t="n">
        <v>25569</v>
      </c>
      <c r="B565" s="3" t="n">
        <v>25569</v>
      </c>
      <c r="C565" t="inlineStr">
        <is>
          <t>SHORT</t>
        </is>
      </c>
      <c r="D565" t="n">
        <v>0.07577400000000004</v>
      </c>
      <c r="E565" t="n">
        <v>0.07249549999999999</v>
      </c>
      <c r="F565" t="n">
        <v>1.91307817264024</v>
      </c>
      <c r="G565" t="n">
        <v>-0.01425700149344088</v>
      </c>
      <c r="H565" t="n">
        <v>0.07242561666666666</v>
      </c>
      <c r="I565" t="n">
        <v>0.07252351666666668</v>
      </c>
      <c r="J565" t="n">
        <v>0.02943639847216561</v>
      </c>
      <c r="K565" t="n">
        <v>18.05432760478134</v>
      </c>
    </row>
    <row r="566">
      <c r="A566" s="3" t="n">
        <v>25569</v>
      </c>
      <c r="B566" s="3" t="n">
        <v>25569</v>
      </c>
      <c r="C566" t="inlineStr">
        <is>
          <t>LONG</t>
        </is>
      </c>
      <c r="D566" t="n">
        <v>0.06928749999999997</v>
      </c>
      <c r="E566" t="n">
        <v>0.0731965</v>
      </c>
      <c r="F566" t="n">
        <v>-1.434478922475269</v>
      </c>
      <c r="G566" t="n">
        <v>0.5198037925292833</v>
      </c>
      <c r="H566" t="n">
        <v>0.07211348333333335</v>
      </c>
      <c r="I566" t="n">
        <v>0.07222781666666668</v>
      </c>
      <c r="J566" t="n">
        <v>0.0350974169979242</v>
      </c>
      <c r="K566" t="n">
        <v>18.08942502177926</v>
      </c>
    </row>
    <row r="567">
      <c r="A567" s="3" t="n">
        <v>25569</v>
      </c>
      <c r="B567" s="3" t="n">
        <v>25569</v>
      </c>
      <c r="C567" t="inlineStr">
        <is>
          <t>SHORT</t>
        </is>
      </c>
      <c r="D567" t="n">
        <v>0.0749505</v>
      </c>
      <c r="E567" t="n">
        <v>0.07209850000000001</v>
      </c>
      <c r="F567" t="n">
        <v>1.361087178814403</v>
      </c>
      <c r="G567" t="n">
        <v>-0.108860539100213</v>
      </c>
      <c r="H567" t="n">
        <v>0.07232661666666666</v>
      </c>
      <c r="I567" t="n">
        <v>0.07230830000000001</v>
      </c>
      <c r="J567" t="n">
        <v>0.02560701797853134</v>
      </c>
      <c r="K567" t="n">
        <v>18.11503203975779</v>
      </c>
    </row>
    <row r="568">
      <c r="A568" s="3" t="n">
        <v>25569</v>
      </c>
      <c r="B568" s="3" t="n">
        <v>25569</v>
      </c>
      <c r="C568" t="inlineStr">
        <is>
          <t>LONG</t>
        </is>
      </c>
      <c r="D568" t="n">
        <v>0.06854950000000001</v>
      </c>
      <c r="E568" t="n">
        <v>0.07110150000000004</v>
      </c>
      <c r="F568" t="n">
        <v>-2.102171414518422</v>
      </c>
      <c r="G568" t="n">
        <v>0.1265316520016516</v>
      </c>
      <c r="H568" t="n">
        <v>0.07170731666666666</v>
      </c>
      <c r="I568" t="n">
        <v>0.07092373333333334</v>
      </c>
      <c r="J568" t="n">
        <v>0.02291343263717139</v>
      </c>
      <c r="K568" t="n">
        <v>18.13794547239496</v>
      </c>
    </row>
    <row r="569">
      <c r="A569" s="3" t="n">
        <v>25569</v>
      </c>
      <c r="B569" s="3" t="n">
        <v>25569</v>
      </c>
      <c r="C569" t="inlineStr">
        <is>
          <t>SHORT</t>
        </is>
      </c>
      <c r="D569" t="n">
        <v>0.07374349999999999</v>
      </c>
      <c r="E569" t="n">
        <v>0.07130999999999998</v>
      </c>
      <c r="F569" t="n">
        <v>1.818810915076346</v>
      </c>
      <c r="G569" t="n">
        <v>-0.497510171893839</v>
      </c>
      <c r="H569" t="n">
        <v>0.07098721666666667</v>
      </c>
      <c r="I569" t="n">
        <v>0.07222411666666666</v>
      </c>
      <c r="J569" t="n">
        <v>0.0218494664273339</v>
      </c>
      <c r="K569" t="n">
        <v>18.15979493882229</v>
      </c>
    </row>
    <row r="570">
      <c r="A570" s="3" t="n">
        <v>25569</v>
      </c>
      <c r="B570" s="3" t="n">
        <v>25569</v>
      </c>
      <c r="C570" t="inlineStr">
        <is>
          <t>LONG</t>
        </is>
      </c>
      <c r="D570" t="n">
        <v>0.07109100000000002</v>
      </c>
      <c r="E570" t="n">
        <v>0.07009450000000006</v>
      </c>
      <c r="F570" t="n">
        <v>-1.369737966062433</v>
      </c>
      <c r="G570" t="n">
        <v>0.002345841063468951</v>
      </c>
      <c r="H570" t="n">
        <v>0.07299813333333334</v>
      </c>
      <c r="I570" t="n">
        <v>0.07008801666666667</v>
      </c>
      <c r="J570" t="n">
        <v>-0.008947192642217883</v>
      </c>
      <c r="K570" t="n">
        <v>18.15084774618008</v>
      </c>
    </row>
    <row r="571">
      <c r="A571" s="3" t="n">
        <v>25569</v>
      </c>
      <c r="B571" s="3" t="n">
        <v>25569</v>
      </c>
      <c r="C571" t="inlineStr">
        <is>
          <t>SHORT</t>
        </is>
      </c>
      <c r="D571" t="n">
        <v>0.073988</v>
      </c>
      <c r="E571" t="n">
        <v>0.06886950000000003</v>
      </c>
      <c r="F571" t="n">
        <v>5.294651389144958</v>
      </c>
      <c r="G571" t="n">
        <v>-1.746050600780563</v>
      </c>
      <c r="H571" t="n">
        <v>0.07022428333333339</v>
      </c>
      <c r="I571" t="n">
        <v>0.07018345000000006</v>
      </c>
      <c r="J571" t="n">
        <v>0.04454906405049239</v>
      </c>
      <c r="K571" t="n">
        <v>18.19539681023057</v>
      </c>
    </row>
    <row r="572">
      <c r="A572" s="3" t="n">
        <v>25569</v>
      </c>
      <c r="B572" s="3" t="n">
        <v>25569</v>
      </c>
      <c r="C572" t="inlineStr">
        <is>
          <t>SHORT</t>
        </is>
      </c>
      <c r="D572" t="n">
        <v>0.07355449999999997</v>
      </c>
      <c r="E572" t="n">
        <v>0.07142849999999998</v>
      </c>
      <c r="F572" t="n">
        <v>3.35067201653359</v>
      </c>
      <c r="G572" t="n">
        <v>-0.10744204443189</v>
      </c>
      <c r="H572" t="n">
        <v>0.07029878333333338</v>
      </c>
      <c r="I572" t="n">
        <v>0.07165708333333337</v>
      </c>
      <c r="J572" t="n">
        <v>0.01850372378066755</v>
      </c>
      <c r="K572" t="n">
        <v>18.21390053401124</v>
      </c>
    </row>
    <row r="573">
      <c r="A573" s="3" t="n">
        <v>25569</v>
      </c>
      <c r="B573" s="3" t="n">
        <v>25569</v>
      </c>
      <c r="C573" t="inlineStr">
        <is>
          <t>LONG</t>
        </is>
      </c>
      <c r="D573" t="n">
        <v>0.06811850000000003</v>
      </c>
      <c r="E573" t="n">
        <v>0.07202349999999996</v>
      </c>
      <c r="F573" t="n">
        <v>-1.573740513518675</v>
      </c>
      <c r="G573" t="n">
        <v>0.1500287009612631</v>
      </c>
      <c r="H573" t="n">
        <v>0.07159121666666671</v>
      </c>
      <c r="I573" t="n">
        <v>0.07169853333333336</v>
      </c>
      <c r="J573" t="n">
        <v>0.03398731955009689</v>
      </c>
      <c r="K573" t="n">
        <v>18.24788785356133</v>
      </c>
    </row>
    <row r="574">
      <c r="A574" s="3" t="n">
        <v>25569</v>
      </c>
      <c r="B574" s="3" t="n">
        <v>25569</v>
      </c>
      <c r="C574" t="inlineStr">
        <is>
          <t>SHORT</t>
        </is>
      </c>
      <c r="D574" t="n">
        <v>0.07548150000000001</v>
      </c>
      <c r="E574" t="n">
        <v>0.0725845</v>
      </c>
      <c r="F574" t="n">
        <v>1.572847289763186</v>
      </c>
      <c r="G574" t="n">
        <v>-0.1433355458247598</v>
      </c>
      <c r="H574" t="n">
        <v>0.07200936666666667</v>
      </c>
      <c r="I574" t="n">
        <v>0.07285861666666665</v>
      </c>
      <c r="J574" t="n">
        <v>0.02521415230131438</v>
      </c>
      <c r="K574" t="n">
        <v>18.27310200586265</v>
      </c>
    </row>
    <row r="575">
      <c r="A575" s="3" t="n">
        <v>25569</v>
      </c>
      <c r="B575" s="3" t="n">
        <v>25569</v>
      </c>
      <c r="C575" t="inlineStr">
        <is>
          <t>LONG</t>
        </is>
      </c>
      <c r="D575" t="n">
        <v>0.07047450000000005</v>
      </c>
      <c r="E575" t="n">
        <v>0.07436399999999999</v>
      </c>
      <c r="F575" t="n">
        <v>-1.278738292965676</v>
      </c>
      <c r="G575" t="n">
        <v>1.412512082210491</v>
      </c>
      <c r="H575" t="n">
        <v>0.07278288333333333</v>
      </c>
      <c r="I575" t="n">
        <v>0.07220469999999998</v>
      </c>
      <c r="J575" t="n">
        <v>0.03385241469656896</v>
      </c>
      <c r="K575" t="n">
        <v>18.30695442055922</v>
      </c>
    </row>
    <row r="576">
      <c r="A576" s="3" t="n">
        <v>25569</v>
      </c>
      <c r="B576" s="3" t="n">
        <v>25569</v>
      </c>
      <c r="C576" t="inlineStr">
        <is>
          <t>SHORT</t>
        </is>
      </c>
      <c r="D576" t="n">
        <v>0.07565899999999995</v>
      </c>
      <c r="E576" t="n">
        <v>0.07265200000000002</v>
      </c>
      <c r="F576" t="n">
        <v>2.051604531359192</v>
      </c>
      <c r="G576" t="n">
        <v>-0.3128749770231888</v>
      </c>
      <c r="H576" t="n">
        <v>0.07228423333333334</v>
      </c>
      <c r="I576" t="n">
        <v>0.07315804999999999</v>
      </c>
      <c r="J576" t="n">
        <v>0.02617154158441498</v>
      </c>
      <c r="K576" t="n">
        <v>18.33312596214363</v>
      </c>
    </row>
    <row r="577">
      <c r="A577" s="3" t="n">
        <v>25569</v>
      </c>
      <c r="B577" s="3" t="n">
        <v>25569</v>
      </c>
      <c r="C577" t="inlineStr">
        <is>
          <t>SHORT</t>
        </is>
      </c>
      <c r="D577" t="n">
        <v>0.07655000000000001</v>
      </c>
      <c r="E577" t="n">
        <v>0.07323949999999999</v>
      </c>
      <c r="F577" t="n">
        <v>1.891635282415997</v>
      </c>
      <c r="G577" t="n">
        <v>-0.4074512501615445</v>
      </c>
      <c r="H577" t="n">
        <v>0.07329151666666668</v>
      </c>
      <c r="I577" t="n">
        <v>0.07405471666666667</v>
      </c>
      <c r="J577" t="n">
        <v>0.02881306565188178</v>
      </c>
      <c r="K577" t="n">
        <v>18.36193902779551</v>
      </c>
    </row>
    <row r="578">
      <c r="A578" s="3" t="n">
        <v>25569</v>
      </c>
      <c r="B578" s="3" t="n">
        <v>25569</v>
      </c>
      <c r="C578" t="inlineStr">
        <is>
          <t>LONG</t>
        </is>
      </c>
      <c r="D578" t="n">
        <v>0.07204149999999998</v>
      </c>
      <c r="E578" t="n">
        <v>0.07294999999999996</v>
      </c>
      <c r="F578" t="n">
        <v>-2.203868649621397</v>
      </c>
      <c r="G578" t="n">
        <v>0.286187376596464</v>
      </c>
      <c r="H578" t="n">
        <v>0.07475005</v>
      </c>
      <c r="I578" t="n">
        <v>0.07259413333333334</v>
      </c>
      <c r="J578" t="n">
        <v>0.007907165124523127</v>
      </c>
      <c r="K578" t="n">
        <v>18.36984619292003</v>
      </c>
    </row>
    <row r="579">
      <c r="A579" s="3" t="n">
        <v>25569</v>
      </c>
      <c r="B579" s="3" t="n">
        <v>25569</v>
      </c>
      <c r="C579" t="inlineStr">
        <is>
          <t>LONG</t>
        </is>
      </c>
      <c r="D579" t="n">
        <v>0.06974750000000002</v>
      </c>
      <c r="E579" t="n">
        <v>0.07277350000000002</v>
      </c>
      <c r="F579" t="n">
        <v>-2.004587583232822</v>
      </c>
      <c r="G579" t="n">
        <v>0.4832988961658701</v>
      </c>
      <c r="H579" t="n">
        <v>0.07237408333333332</v>
      </c>
      <c r="I579" t="n">
        <v>0.07219988333333333</v>
      </c>
      <c r="J579" t="n">
        <v>0.02633690882422405</v>
      </c>
      <c r="K579" t="n">
        <v>18.39618310174426</v>
      </c>
    </row>
    <row r="580">
      <c r="A580" s="3" t="n">
        <v>25569</v>
      </c>
      <c r="B580" s="3" t="n">
        <v>25569</v>
      </c>
      <c r="C580" t="inlineStr">
        <is>
          <t>LONG</t>
        </is>
      </c>
      <c r="D580" t="n">
        <v>0.06983350000000005</v>
      </c>
      <c r="E580" t="n">
        <v>0.07265399999999997</v>
      </c>
      <c r="F580" t="n">
        <v>-2.060450738085916</v>
      </c>
      <c r="G580" t="n">
        <v>0.8541083450462202</v>
      </c>
      <c r="H580" t="n">
        <v>0.07191243333333333</v>
      </c>
      <c r="I580" t="n">
        <v>0.07158939999999998</v>
      </c>
      <c r="J580" t="n">
        <v>0.0245483315726113</v>
      </c>
      <c r="K580" t="n">
        <v>18.42073143331687</v>
      </c>
    </row>
    <row r="581">
      <c r="A581" s="3" t="n">
        <v>25569</v>
      </c>
      <c r="B581" s="3" t="n">
        <v>25569</v>
      </c>
      <c r="C581" t="inlineStr">
        <is>
          <t>LONG</t>
        </is>
      </c>
      <c r="D581" t="n">
        <v>0.06943249999999995</v>
      </c>
      <c r="E581" t="n">
        <v>0.07370749999999998</v>
      </c>
      <c r="F581" t="n">
        <v>-1.624671573230528</v>
      </c>
      <c r="G581" t="n">
        <v>1.501093321755257</v>
      </c>
      <c r="H581" t="n">
        <v>0.07160461666666666</v>
      </c>
      <c r="I581" t="n">
        <v>0.07163893333333332</v>
      </c>
      <c r="J581" t="n">
        <v>0.0372076289568931</v>
      </c>
      <c r="K581" t="n">
        <v>18.45793906227376</v>
      </c>
    </row>
    <row r="582">
      <c r="A582" s="3" t="n">
        <v>25569</v>
      </c>
      <c r="B582" s="3" t="n">
        <v>25569</v>
      </c>
      <c r="C582" t="inlineStr">
        <is>
          <t>LONG</t>
        </is>
      </c>
      <c r="D582" t="n">
        <v>0.06917299999999998</v>
      </c>
      <c r="E582" t="n">
        <v>0.07027050000000001</v>
      </c>
      <c r="F582" t="n">
        <v>-1.539934561560371</v>
      </c>
      <c r="G582" t="n">
        <v>0.6227699313296243</v>
      </c>
      <c r="H582" t="n">
        <v>0.07138960000000001</v>
      </c>
      <c r="I582" t="n">
        <v>0.06860991666666666</v>
      </c>
      <c r="J582" t="n">
        <v>0.009552133983670405</v>
      </c>
      <c r="K582" t="n">
        <v>18.46749119625743</v>
      </c>
    </row>
    <row r="583">
      <c r="A583" s="3" t="n">
        <v>25569</v>
      </c>
      <c r="B583" s="3" t="n">
        <v>25569</v>
      </c>
      <c r="C583" t="inlineStr">
        <is>
          <t>SHORT</t>
        </is>
      </c>
      <c r="D583" t="n">
        <v>0.06885600000000006</v>
      </c>
      <c r="E583" t="n">
        <v>0.06693399999999999</v>
      </c>
      <c r="F583" t="n">
        <v>1.394407678276572</v>
      </c>
      <c r="G583" t="n">
        <v>-0.05902046034226942</v>
      </c>
      <c r="H583" t="n">
        <v>0.06686005</v>
      </c>
      <c r="I583" t="n">
        <v>0.0670101</v>
      </c>
      <c r="J583" t="n">
        <v>0.01672820183746208</v>
      </c>
      <c r="K583" t="n">
        <v>18.48421939809489</v>
      </c>
    </row>
    <row r="584">
      <c r="A584" s="3" t="n">
        <v>25569</v>
      </c>
      <c r="B584" s="3" t="n">
        <v>25569</v>
      </c>
      <c r="C584" t="inlineStr">
        <is>
          <t>SHORT</t>
        </is>
      </c>
      <c r="D584" t="n">
        <v>0.06958700000000004</v>
      </c>
      <c r="E584" t="n">
        <v>0.06702400000000003</v>
      </c>
      <c r="F584" t="n">
        <v>1.818538055360077</v>
      </c>
      <c r="G584" t="n">
        <v>-0.220597101779007</v>
      </c>
      <c r="H584" t="n">
        <v>0.06724559999999999</v>
      </c>
      <c r="I584" t="n">
        <v>0.06730548333333333</v>
      </c>
      <c r="J584" t="n">
        <v>0.02230717029626123</v>
      </c>
      <c r="K584" t="n">
        <v>18.50652656839116</v>
      </c>
    </row>
    <row r="585">
      <c r="A585" s="3" t="n">
        <v>25569</v>
      </c>
      <c r="B585" s="3" t="n">
        <v>25569</v>
      </c>
      <c r="C585" t="inlineStr">
        <is>
          <t>LONG</t>
        </is>
      </c>
      <c r="D585" t="n">
        <v>0.06593300000000002</v>
      </c>
      <c r="E585" t="n">
        <v>0.07023999999999997</v>
      </c>
      <c r="F585" t="n">
        <v>-1.29294928857311</v>
      </c>
      <c r="G585" t="n">
        <v>2.619148866073973</v>
      </c>
      <c r="H585" t="n">
        <v>0.06719148333333334</v>
      </c>
      <c r="I585" t="n">
        <v>0.06721708333333334</v>
      </c>
      <c r="J585" t="n">
        <v>0.03748614220288553</v>
      </c>
      <c r="K585" t="n">
        <v>18.54401271059404</v>
      </c>
    </row>
    <row r="586">
      <c r="A586" s="3" t="n">
        <v>25569</v>
      </c>
      <c r="B586" s="3" t="n">
        <v>25569</v>
      </c>
      <c r="C586" t="inlineStr">
        <is>
          <t>SHORT</t>
        </is>
      </c>
      <c r="D586" t="n">
        <v>0.06970350000000003</v>
      </c>
      <c r="E586" t="n">
        <v>0.06701499999999999</v>
      </c>
      <c r="F586" t="n">
        <v>2.017309805135705</v>
      </c>
      <c r="G586" t="n">
        <v>-0.6881527454983239</v>
      </c>
      <c r="H586" t="n">
        <v>0.06737815</v>
      </c>
      <c r="I586" t="n">
        <v>0.06801388333333333</v>
      </c>
      <c r="J586" t="n">
        <v>0.02339946443289073</v>
      </c>
      <c r="K586" t="n">
        <v>18.56741217502693</v>
      </c>
    </row>
    <row r="587">
      <c r="A587" s="3" t="n">
        <v>25569</v>
      </c>
      <c r="B587" s="3" t="n">
        <v>25569</v>
      </c>
      <c r="C587" t="inlineStr">
        <is>
          <t>SHORT</t>
        </is>
      </c>
      <c r="D587" t="n">
        <v>0.07029450000000001</v>
      </c>
      <c r="E587" t="n">
        <v>0.06846600000000003</v>
      </c>
      <c r="F587" t="n">
        <v>1.424468814133906</v>
      </c>
      <c r="G587" t="n">
        <v>-0.5814281605209356</v>
      </c>
      <c r="H587" t="n">
        <v>0.06814038333333335</v>
      </c>
      <c r="I587" t="n">
        <v>0.06954151666666666</v>
      </c>
      <c r="J587" t="n">
        <v>0.01591442094682525</v>
      </c>
      <c r="K587" t="n">
        <v>18.58332659597376</v>
      </c>
    </row>
    <row r="588">
      <c r="A588" s="3" t="n">
        <v>25569</v>
      </c>
      <c r="B588" s="3" t="n">
        <v>25569</v>
      </c>
      <c r="C588" t="inlineStr">
        <is>
          <t>LONG</t>
        </is>
      </c>
      <c r="D588" t="n">
        <v>0.0665</v>
      </c>
      <c r="E588" t="n">
        <v>0.06993199999999999</v>
      </c>
      <c r="F588" t="n">
        <v>-1.649310689038121</v>
      </c>
      <c r="G588" t="n">
        <v>0.1087184567246907</v>
      </c>
      <c r="H588" t="n">
        <v>0.06954394999999999</v>
      </c>
      <c r="I588" t="n">
        <v>0.06975713333333333</v>
      </c>
      <c r="J588" t="n">
        <v>0.02987054563276162</v>
      </c>
      <c r="K588" t="n">
        <v>18.61319714160652</v>
      </c>
    </row>
    <row r="589">
      <c r="A589" s="3" t="n">
        <v>25569</v>
      </c>
      <c r="B589" s="3" t="n">
        <v>25569</v>
      </c>
      <c r="C589" t="inlineStr">
        <is>
          <t>SHORT</t>
        </is>
      </c>
      <c r="D589" t="n">
        <v>0.07207850000000005</v>
      </c>
      <c r="E589" t="n">
        <v>0.07036350000000002</v>
      </c>
      <c r="F589" t="n">
        <v>1.429527909394146</v>
      </c>
      <c r="G589" t="n">
        <v>-0.003692667940115555</v>
      </c>
      <c r="H589" t="n">
        <v>0.07001255000000001</v>
      </c>
      <c r="I589" t="n">
        <v>0.07036936666666667</v>
      </c>
      <c r="J589" t="n">
        <v>0.01492656927744376</v>
      </c>
      <c r="K589" t="n">
        <v>18.62812371088396</v>
      </c>
    </row>
    <row r="590">
      <c r="A590" s="3" t="n">
        <v>25569</v>
      </c>
      <c r="B590" s="3" t="n">
        <v>25569</v>
      </c>
      <c r="C590" t="inlineStr">
        <is>
          <t>SHORT</t>
        </is>
      </c>
      <c r="D590" t="n">
        <v>0.07532350000000004</v>
      </c>
      <c r="E590" t="n">
        <v>0.07082800000000003</v>
      </c>
      <c r="F590" t="n">
        <v>2.789144953000917</v>
      </c>
      <c r="G590" t="n">
        <v>-0.5242052679082873</v>
      </c>
      <c r="H590" t="n">
        <v>0.07104648333333333</v>
      </c>
      <c r="I590" t="n">
        <v>0.07155040000000001</v>
      </c>
      <c r="J590" t="n">
        <v>0.03912675929256428</v>
      </c>
      <c r="K590" t="n">
        <v>18.66725047017653</v>
      </c>
    </row>
    <row r="591">
      <c r="A591" s="3" t="n">
        <v>25569</v>
      </c>
      <c r="B591" s="3" t="n">
        <v>25569</v>
      </c>
      <c r="C591" t="inlineStr">
        <is>
          <t>LONG</t>
        </is>
      </c>
      <c r="D591" t="n">
        <v>0.06857450000000004</v>
      </c>
      <c r="E591" t="n">
        <v>0.07152249999999999</v>
      </c>
      <c r="F591" t="n">
        <v>-2.134417318835938</v>
      </c>
      <c r="G591" t="n">
        <v>0.3750466508954889</v>
      </c>
      <c r="H591" t="n">
        <v>0.07154423333333335</v>
      </c>
      <c r="I591" t="n">
        <v>0.07081606666666666</v>
      </c>
      <c r="J591" t="n">
        <v>0.02565803278711539</v>
      </c>
      <c r="K591" t="n">
        <v>18.69290850296364</v>
      </c>
    </row>
    <row r="592">
      <c r="A592" s="3" t="n">
        <v>25569</v>
      </c>
      <c r="B592" s="3" t="n">
        <v>25569</v>
      </c>
      <c r="C592" t="inlineStr">
        <is>
          <t>LONG</t>
        </is>
      </c>
      <c r="D592" t="n">
        <v>0.0677295</v>
      </c>
      <c r="E592" t="n">
        <v>0.071301</v>
      </c>
      <c r="F592" t="n">
        <v>-1.497416640414603</v>
      </c>
      <c r="G592" t="n">
        <v>0.7140494167054764</v>
      </c>
      <c r="H592" t="n">
        <v>0.07066265000000001</v>
      </c>
      <c r="I592" t="n">
        <v>0.06995406666666668</v>
      </c>
      <c r="J592" t="n">
        <v>0.03108468931451298</v>
      </c>
      <c r="K592" t="n">
        <v>18.72399319227816</v>
      </c>
    </row>
    <row r="593">
      <c r="A593" s="3" t="n">
        <v>25569</v>
      </c>
      <c r="B593" s="3" t="n">
        <v>25569</v>
      </c>
      <c r="C593" t="inlineStr">
        <is>
          <t>LONG</t>
        </is>
      </c>
      <c r="D593" t="n">
        <v>0.067245</v>
      </c>
      <c r="E593" t="n">
        <v>0.06941399999999998</v>
      </c>
      <c r="F593" t="n">
        <v>-1.498697549133131</v>
      </c>
      <c r="G593" t="n">
        <v>0.5681583288422863</v>
      </c>
      <c r="H593" t="n">
        <v>0.06893905</v>
      </c>
      <c r="I593" t="n">
        <v>0.06881736666666667</v>
      </c>
      <c r="J593" t="n">
        <v>0.01887797595497069</v>
      </c>
      <c r="K593" t="n">
        <v>18.74287116823313</v>
      </c>
    </row>
    <row r="594">
      <c r="A594" s="3" t="n">
        <v>25569</v>
      </c>
      <c r="B594" s="3" t="n">
        <v>25569</v>
      </c>
      <c r="C594" t="inlineStr">
        <is>
          <t>SHORT</t>
        </is>
      </c>
      <c r="D594" t="n">
        <v>0.07050850000000003</v>
      </c>
      <c r="E594" t="n">
        <v>0.06891949999999999</v>
      </c>
      <c r="F594" t="n">
        <v>1.448003030126218</v>
      </c>
      <c r="G594" t="n">
        <v>-0.1156533143399466</v>
      </c>
      <c r="H594" t="n">
        <v>0.06897594999999999</v>
      </c>
      <c r="I594" t="n">
        <v>0.06902383333333333</v>
      </c>
      <c r="J594" t="n">
        <v>0.01382992337134597</v>
      </c>
      <c r="K594" t="n">
        <v>18.75670109160448</v>
      </c>
    </row>
    <row r="595">
      <c r="A595" s="3" t="n">
        <v>25569</v>
      </c>
      <c r="B595" s="3" t="n">
        <v>25569</v>
      </c>
      <c r="C595" t="inlineStr">
        <is>
          <t>LONG</t>
        </is>
      </c>
      <c r="D595" t="n">
        <v>0.06684599999999999</v>
      </c>
      <c r="E595" t="n">
        <v>0.0693435</v>
      </c>
      <c r="F595" t="n">
        <v>-2.166454795519304</v>
      </c>
      <c r="G595" t="n">
        <v>0.3477734004695338</v>
      </c>
      <c r="H595" t="n">
        <v>0.06897573333333333</v>
      </c>
      <c r="I595" t="n">
        <v>0.06900199999999999</v>
      </c>
      <c r="J595" t="n">
        <v>0.0217370884958691</v>
      </c>
      <c r="K595" t="n">
        <v>18.77843818010034</v>
      </c>
    </row>
    <row r="596">
      <c r="A596" s="3" t="n">
        <v>25569</v>
      </c>
      <c r="B596" s="3" t="n">
        <v>25569</v>
      </c>
      <c r="C596" t="inlineStr">
        <is>
          <t>SHORT</t>
        </is>
      </c>
      <c r="D596" t="n">
        <v>0.07025800000000001</v>
      </c>
      <c r="E596" t="n">
        <v>0.06869750000000002</v>
      </c>
      <c r="F596" t="n">
        <v>1.262745691725085</v>
      </c>
      <c r="G596" t="n">
        <v>-0.4820276498131957</v>
      </c>
      <c r="H596" t="n">
        <v>0.06910638333333334</v>
      </c>
      <c r="I596" t="n">
        <v>0.06913858333333332</v>
      </c>
      <c r="J596" t="n">
        <v>0.01358187251163299</v>
      </c>
      <c r="K596" t="n">
        <v>18.79202005261198</v>
      </c>
    </row>
    <row r="597">
      <c r="A597" s="3" t="n">
        <v>25569</v>
      </c>
      <c r="B597" s="3" t="n">
        <v>25569</v>
      </c>
      <c r="C597" t="inlineStr">
        <is>
          <t>SHORT</t>
        </is>
      </c>
      <c r="D597" t="n">
        <v>0.072655</v>
      </c>
      <c r="E597" t="n">
        <v>0.06927400000000006</v>
      </c>
      <c r="F597" t="n">
        <v>3.231121174484503</v>
      </c>
      <c r="G597" t="n">
        <v>-0.2034916379255559</v>
      </c>
      <c r="H597" t="n">
        <v>0.06936383333333333</v>
      </c>
      <c r="I597" t="n">
        <v>0.06953683333333333</v>
      </c>
      <c r="J597" t="n">
        <v>0.02942666514695964</v>
      </c>
      <c r="K597" t="n">
        <v>18.82144671775894</v>
      </c>
    </row>
    <row r="598">
      <c r="A598" s="3" t="n">
        <v>25569</v>
      </c>
      <c r="B598" s="3" t="n">
        <v>25569</v>
      </c>
      <c r="C598" t="inlineStr">
        <is>
          <t>SHORT</t>
        </is>
      </c>
      <c r="D598" t="n">
        <v>0.07140749999999996</v>
      </c>
      <c r="E598" t="n">
        <v>0.068305</v>
      </c>
      <c r="F598" t="n">
        <v>1.357694133565551</v>
      </c>
      <c r="G598" t="n">
        <v>-1.069611199170054</v>
      </c>
      <c r="H598" t="n">
        <v>0.06966085</v>
      </c>
      <c r="I598" t="n">
        <v>0.06969748333333332</v>
      </c>
      <c r="J598" t="n">
        <v>0.02700272955292592</v>
      </c>
      <c r="K598" t="n">
        <v>18.84844944731186</v>
      </c>
    </row>
    <row r="599">
      <c r="A599" s="3" t="n">
        <v>25569</v>
      </c>
      <c r="B599" s="3" t="n">
        <v>25569</v>
      </c>
      <c r="C599" t="inlineStr">
        <is>
          <t>LONG</t>
        </is>
      </c>
      <c r="D599" t="n">
        <v>0.06757049999999998</v>
      </c>
      <c r="E599" t="n">
        <v>0.07103900000000005</v>
      </c>
      <c r="F599" t="n">
        <v>-1.505636140006647</v>
      </c>
      <c r="G599" t="n">
        <v>1.032379126943279</v>
      </c>
      <c r="H599" t="n">
        <v>0.06962136666666667</v>
      </c>
      <c r="I599" t="n">
        <v>0.06951788333333334</v>
      </c>
      <c r="J599" t="n">
        <v>0.0301882248039732</v>
      </c>
      <c r="K599" t="n">
        <v>18.87863767211584</v>
      </c>
    </row>
    <row r="600">
      <c r="A600" s="3" t="n">
        <v>25569</v>
      </c>
      <c r="B600" s="3" t="n">
        <v>25569</v>
      </c>
      <c r="C600" t="inlineStr">
        <is>
          <t>LONG</t>
        </is>
      </c>
      <c r="D600" t="n">
        <v>0.06730650000000002</v>
      </c>
      <c r="E600" t="n">
        <v>0.07026300000000002</v>
      </c>
      <c r="F600" t="n">
        <v>-1.539105217122227</v>
      </c>
      <c r="G600" t="n">
        <v>0.4813718102488494</v>
      </c>
      <c r="H600" t="n">
        <v>0.06953323333333333</v>
      </c>
      <c r="I600" t="n">
        <v>0.06956388333333334</v>
      </c>
      <c r="J600" t="n">
        <v>0.02573201286808275</v>
      </c>
      <c r="K600" t="n">
        <v>18.90436968498392</v>
      </c>
    </row>
    <row r="601">
      <c r="A601" s="3" t="n">
        <v>25569</v>
      </c>
      <c r="B601" s="3" t="n">
        <v>25569</v>
      </c>
      <c r="C601" t="inlineStr">
        <is>
          <t>SHORT</t>
        </is>
      </c>
      <c r="D601" t="n">
        <v>0.07276999999999995</v>
      </c>
      <c r="E601" t="n">
        <v>0.06794349999999999</v>
      </c>
      <c r="F601" t="n">
        <v>1.950882979894621</v>
      </c>
      <c r="G601" t="n">
        <v>-1.147477399353051</v>
      </c>
      <c r="H601" t="n">
        <v>0.06969778333333333</v>
      </c>
      <c r="I601" t="n">
        <v>0.06979553333333333</v>
      </c>
      <c r="J601" t="n">
        <v>0.04200763068080508</v>
      </c>
      <c r="K601" t="n">
        <v>18.94637731566472</v>
      </c>
    </row>
    <row r="602">
      <c r="A602" s="3" t="n">
        <v>25569</v>
      </c>
      <c r="B602" s="3" t="n">
        <v>25569</v>
      </c>
      <c r="C602" t="inlineStr">
        <is>
          <t>LONG</t>
        </is>
      </c>
      <c r="D602" t="n">
        <v>0.06739449999999997</v>
      </c>
      <c r="E602" t="n">
        <v>0.06989799999999996</v>
      </c>
      <c r="F602" t="n">
        <v>-1.339780790458632</v>
      </c>
      <c r="G602" t="n">
        <v>0.5190788177975373</v>
      </c>
      <c r="H602" t="n">
        <v>0.06964853333333333</v>
      </c>
      <c r="I602" t="n">
        <v>0.06902006666666667</v>
      </c>
      <c r="J602" t="n">
        <v>0.02178930972949262</v>
      </c>
      <c r="K602" t="n">
        <v>18.96816662539421</v>
      </c>
    </row>
    <row r="603">
      <c r="A603" s="3" t="n">
        <v>25569</v>
      </c>
      <c r="B603" s="3" t="n">
        <v>25569</v>
      </c>
      <c r="C603" t="inlineStr">
        <is>
          <t>LONG</t>
        </is>
      </c>
      <c r="D603" t="n">
        <v>0.06597250000000004</v>
      </c>
      <c r="E603" t="n">
        <v>0.0618745</v>
      </c>
      <c r="F603" t="n">
        <v>-2.093435872079581</v>
      </c>
      <c r="G603" t="n">
        <v>0.04949469391626692</v>
      </c>
      <c r="H603" t="n">
        <v>0.06880533333333333</v>
      </c>
      <c r="I603" t="n">
        <v>0.06176753333333333</v>
      </c>
      <c r="J603" t="n">
        <v>-0.03566710256499383</v>
      </c>
      <c r="K603" t="n">
        <v>18.93249952282922</v>
      </c>
    </row>
    <row r="604">
      <c r="A604" s="3" t="n">
        <v>25569</v>
      </c>
      <c r="B604" s="3" t="n">
        <v>25569</v>
      </c>
      <c r="C604" t="inlineStr">
        <is>
          <t>LONG</t>
        </is>
      </c>
      <c r="D604" t="n">
        <v>0.05797800000000003</v>
      </c>
      <c r="E604" t="n">
        <v>0.061117</v>
      </c>
      <c r="F604" t="n">
        <v>-1.647096874704878</v>
      </c>
      <c r="G604" t="n">
        <v>0.4942542275009433</v>
      </c>
      <c r="H604" t="n">
        <v>0.0613904</v>
      </c>
      <c r="I604" t="n">
        <v>0.06012720000000001</v>
      </c>
      <c r="J604" t="n">
        <v>0.02732040872413701</v>
      </c>
      <c r="K604" t="n">
        <v>18.95981993155336</v>
      </c>
    </row>
    <row r="605">
      <c r="A605" s="3" t="n">
        <v>25569</v>
      </c>
      <c r="B605" s="3" t="n">
        <v>25569</v>
      </c>
      <c r="C605" t="inlineStr">
        <is>
          <t>LONG</t>
        </is>
      </c>
      <c r="D605" t="n">
        <v>0.0525485</v>
      </c>
      <c r="E605" t="n">
        <v>0.06065600000000004</v>
      </c>
      <c r="F605" t="n">
        <v>-5.294651389201573</v>
      </c>
      <c r="G605" t="n">
        <v>0.05149767043325112</v>
      </c>
      <c r="H605" t="n">
        <v>0.06083138333333334</v>
      </c>
      <c r="I605" t="n">
        <v>0.06056078333333335</v>
      </c>
      <c r="J605" t="n">
        <v>0.06830310765437732</v>
      </c>
      <c r="K605" t="n">
        <v>19.02812303920773</v>
      </c>
    </row>
    <row r="606">
      <c r="A606" s="3" t="n">
        <v>25569</v>
      </c>
      <c r="B606" s="3" t="n">
        <v>25569</v>
      </c>
      <c r="C606" t="inlineStr">
        <is>
          <t>SHORT</t>
        </is>
      </c>
      <c r="D606" t="n">
        <v>0.06455550000000004</v>
      </c>
      <c r="E606" t="n">
        <v>0.06254149999999997</v>
      </c>
      <c r="F606" t="n">
        <v>1.953618826797342</v>
      </c>
      <c r="G606" t="n">
        <v>-0.2153964615293791</v>
      </c>
      <c r="H606" t="n">
        <v>0.06067540000000001</v>
      </c>
      <c r="I606" t="n">
        <v>0.06323538333333333</v>
      </c>
      <c r="J606" t="n">
        <v>0.01696730913548197</v>
      </c>
      <c r="K606" t="n">
        <v>19.04509034834322</v>
      </c>
    </row>
    <row r="607">
      <c r="A607" s="3" t="n">
        <v>25569</v>
      </c>
      <c r="B607" s="3" t="n">
        <v>25569</v>
      </c>
      <c r="C607" t="inlineStr">
        <is>
          <t>LONG</t>
        </is>
      </c>
      <c r="D607" t="n">
        <v>0.0603185</v>
      </c>
      <c r="E607" t="n">
        <v>0.06275950000000002</v>
      </c>
      <c r="F607" t="n">
        <v>-1.319354369434139</v>
      </c>
      <c r="G607" t="n">
        <v>0.1146275792375956</v>
      </c>
      <c r="H607" t="n">
        <v>0.06361414999999999</v>
      </c>
      <c r="I607" t="n">
        <v>0.06258781666666667</v>
      </c>
      <c r="J607" t="n">
        <v>0.02056464826202108</v>
      </c>
      <c r="K607" t="n">
        <v>19.06565499660524</v>
      </c>
    </row>
    <row r="608">
      <c r="A608" s="3" t="n">
        <v>25569</v>
      </c>
      <c r="B608" s="3" t="n">
        <v>25569</v>
      </c>
      <c r="C608" t="inlineStr">
        <is>
          <t>LONG</t>
        </is>
      </c>
      <c r="D608" t="n">
        <v>0.06040050000000002</v>
      </c>
      <c r="E608" t="n">
        <v>0.06264649999999999</v>
      </c>
      <c r="F608" t="n">
        <v>-1.361352591897622</v>
      </c>
      <c r="G608" t="n">
        <v>0.3686501803206202</v>
      </c>
      <c r="H608" t="n">
        <v>0.06234125</v>
      </c>
      <c r="I608" t="n">
        <v>0.06217593333333334</v>
      </c>
      <c r="J608" t="n">
        <v>0.01892183531196159</v>
      </c>
      <c r="K608" t="n">
        <v>19.0845768319172</v>
      </c>
    </row>
    <row r="609">
      <c r="A609" s="3" t="n">
        <v>25569</v>
      </c>
      <c r="B609" s="3" t="n">
        <v>25569</v>
      </c>
      <c r="C609" t="inlineStr">
        <is>
          <t>SHORT</t>
        </is>
      </c>
      <c r="D609" t="n">
        <v>0.06418399999999999</v>
      </c>
      <c r="E609" t="n">
        <v>0.06254999999999999</v>
      </c>
      <c r="F609" t="n">
        <v>2.184466849515203</v>
      </c>
      <c r="G609" t="n">
        <v>-0.7893228647698147</v>
      </c>
      <c r="H609" t="n">
        <v>0.06201810000000001</v>
      </c>
      <c r="I609" t="n">
        <v>0.06336255</v>
      </c>
      <c r="J609" t="n">
        <v>0.01376593005331504</v>
      </c>
      <c r="K609" t="n">
        <v>19.09834276197051</v>
      </c>
    </row>
    <row r="610">
      <c r="A610" s="3" t="n">
        <v>25569</v>
      </c>
      <c r="B610" s="3" t="n">
        <v>25569</v>
      </c>
      <c r="C610" t="inlineStr">
        <is>
          <t>LONG</t>
        </is>
      </c>
      <c r="D610" t="n">
        <v>0.06185650000000001</v>
      </c>
      <c r="E610" t="n">
        <v>0.0635405</v>
      </c>
      <c r="F610" t="n">
        <v>-1.410534657744134</v>
      </c>
      <c r="G610" t="n">
        <v>0.1486080551864627</v>
      </c>
      <c r="H610" t="n">
        <v>0.06334186666666668</v>
      </c>
      <c r="I610" t="n">
        <v>0.06339246666666667</v>
      </c>
      <c r="J610" t="n">
        <v>0.01418716414307372</v>
      </c>
      <c r="K610" t="n">
        <v>19.11252992611358</v>
      </c>
    </row>
    <row r="611">
      <c r="A611" s="3" t="n">
        <v>25569</v>
      </c>
      <c r="B611" s="3" t="n">
        <v>25569</v>
      </c>
      <c r="C611" t="inlineStr">
        <is>
          <t>SHORT</t>
        </is>
      </c>
      <c r="D611" t="n">
        <v>0.06547250000000002</v>
      </c>
      <c r="E611" t="n">
        <v>0.06362850000000003</v>
      </c>
      <c r="F611" t="n">
        <v>1.887363441672844</v>
      </c>
      <c r="G611" t="n">
        <v>-0.05077966345610243</v>
      </c>
      <c r="H611" t="n">
        <v>0.06357313333333334</v>
      </c>
      <c r="I611" t="n">
        <v>0.06368313333333334</v>
      </c>
      <c r="J611" t="n">
        <v>0.01553511323030158</v>
      </c>
      <c r="K611" t="n">
        <v>19.12806503934389</v>
      </c>
    </row>
    <row r="612">
      <c r="A612" s="3" t="n">
        <v>25569</v>
      </c>
      <c r="B612" s="3" t="n">
        <v>25569</v>
      </c>
      <c r="C612" t="inlineStr">
        <is>
          <t>LONG</t>
        </is>
      </c>
      <c r="D612" t="n">
        <v>0.06114700000000001</v>
      </c>
      <c r="E612" t="n">
        <v>0.06306949999999995</v>
      </c>
      <c r="F612" t="n">
        <v>-2.081427379589766</v>
      </c>
      <c r="G612" t="n">
        <v>0.008890075266034391</v>
      </c>
      <c r="H612" t="n">
        <v>0.06348121666666667</v>
      </c>
      <c r="I612" t="n">
        <v>0.06305691666666666</v>
      </c>
      <c r="J612" t="n">
        <v>0.01619645075122238</v>
      </c>
      <c r="K612" t="n">
        <v>19.14426149009511</v>
      </c>
    </row>
    <row r="613">
      <c r="A613" s="3" t="n">
        <v>25569</v>
      </c>
      <c r="B613" s="3" t="n">
        <v>25569</v>
      </c>
      <c r="C613" t="inlineStr">
        <is>
          <t>LONG</t>
        </is>
      </c>
      <c r="D613" t="n">
        <v>0.05955399999999997</v>
      </c>
      <c r="E613" t="n">
        <v>0.06360750000000001</v>
      </c>
      <c r="F613" t="n">
        <v>-2.175202614499438</v>
      </c>
      <c r="G613" t="n">
        <v>0.5100106551015661</v>
      </c>
      <c r="H613" t="n">
        <v>0.06291996666666667</v>
      </c>
      <c r="I613" t="n">
        <v>0.06282246666666666</v>
      </c>
      <c r="J613" t="n">
        <v>0.03414944765674004</v>
      </c>
      <c r="K613" t="n">
        <v>19.17841093775185</v>
      </c>
    </row>
    <row r="614">
      <c r="A614" s="3" t="n">
        <v>25569</v>
      </c>
      <c r="B614" s="3" t="n">
        <v>25569</v>
      </c>
      <c r="C614" t="inlineStr">
        <is>
          <t>SHORT</t>
        </is>
      </c>
      <c r="D614" t="n">
        <v>0.06540949999999995</v>
      </c>
      <c r="E614" t="n">
        <v>0.06102950000000001</v>
      </c>
      <c r="F614" t="n">
        <v>1.441783165618423</v>
      </c>
      <c r="G614" t="n">
        <v>-1.268902897403807</v>
      </c>
      <c r="H614" t="n">
        <v>0.06306565</v>
      </c>
      <c r="I614" t="n">
        <v>0.06307526666666667</v>
      </c>
      <c r="J614" t="n">
        <v>0.03690010626286363</v>
      </c>
      <c r="K614" t="n">
        <v>19.21531104401472</v>
      </c>
    </row>
    <row r="615">
      <c r="A615" s="3" t="n">
        <v>25569</v>
      </c>
      <c r="B615" s="3" t="n">
        <v>25569</v>
      </c>
      <c r="C615" t="inlineStr">
        <is>
          <t>LONG</t>
        </is>
      </c>
      <c r="D615" t="n">
        <v>0.06046399999999996</v>
      </c>
      <c r="E615" t="n">
        <v>0.06224200000000002</v>
      </c>
      <c r="F615" t="n">
        <v>-1.402925569034741</v>
      </c>
      <c r="G615" t="n">
        <v>0.1611721198395656</v>
      </c>
      <c r="H615" t="n">
        <v>0.06265774999999998</v>
      </c>
      <c r="I615" t="n">
        <v>0.06199709999999999</v>
      </c>
      <c r="J615" t="n">
        <v>0.01497908423182067</v>
      </c>
      <c r="K615" t="n">
        <v>19.23029012824654</v>
      </c>
    </row>
    <row r="616">
      <c r="A616" s="3" t="n">
        <v>25569</v>
      </c>
      <c r="B616" s="3" t="n">
        <v>25569</v>
      </c>
      <c r="C616" t="inlineStr">
        <is>
          <t>LONG</t>
        </is>
      </c>
      <c r="D616" t="n">
        <v>0.05931600000000004</v>
      </c>
      <c r="E616" t="n">
        <v>0.06302550000000001</v>
      </c>
      <c r="F616" t="n">
        <v>-1.581629661418896</v>
      </c>
      <c r="G616" t="n">
        <v>0.8314671765755525</v>
      </c>
      <c r="H616" t="n">
        <v>0.06176095</v>
      </c>
      <c r="I616" t="n">
        <v>0.06174354999999999</v>
      </c>
      <c r="J616" t="n">
        <v>0.03125135711919947</v>
      </c>
      <c r="K616" t="n">
        <v>19.26154148536574</v>
      </c>
    </row>
    <row r="617">
      <c r="A617" s="3" t="n">
        <v>25569</v>
      </c>
      <c r="B617" s="3" t="n">
        <v>25569</v>
      </c>
      <c r="C617" t="inlineStr">
        <is>
          <t>SHORT</t>
        </is>
      </c>
      <c r="D617" t="n">
        <v>0.06436999999999998</v>
      </c>
      <c r="E617" t="n">
        <v>0.06146300000000005</v>
      </c>
      <c r="F617" t="n">
        <v>1.564931119169436</v>
      </c>
      <c r="G617" t="n">
        <v>-0.4611253495843753</v>
      </c>
      <c r="H617" t="n">
        <v>0.06186906666666665</v>
      </c>
      <c r="I617" t="n">
        <v>0.06222481666666666</v>
      </c>
      <c r="J617" t="n">
        <v>0.02449054997857163</v>
      </c>
      <c r="K617" t="n">
        <v>19.28603203534431</v>
      </c>
    </row>
    <row r="618">
      <c r="A618" s="3" t="n">
        <v>25569</v>
      </c>
      <c r="B618" s="3" t="n">
        <v>25569</v>
      </c>
      <c r="C618" t="inlineStr">
        <is>
          <t>LONG</t>
        </is>
      </c>
      <c r="D618" t="n">
        <v>0.05846399999999996</v>
      </c>
      <c r="E618" t="n">
        <v>0.06319249999999998</v>
      </c>
      <c r="F618" t="n">
        <v>-2.053508498109461</v>
      </c>
      <c r="G618" t="n">
        <v>1.017860705109411</v>
      </c>
      <c r="H618" t="n">
        <v>0.06154706666666666</v>
      </c>
      <c r="I618" t="n">
        <v>0.06167086666666666</v>
      </c>
      <c r="J618" t="n">
        <v>0.03983610786848264</v>
      </c>
      <c r="K618" t="n">
        <v>19.32586814321279</v>
      </c>
    </row>
    <row r="619">
      <c r="A619" s="3" t="n">
        <v>25569</v>
      </c>
      <c r="B619" s="3" t="n">
        <v>25569</v>
      </c>
      <c r="C619" t="inlineStr">
        <is>
          <t>SHORT</t>
        </is>
      </c>
      <c r="D619" t="n">
        <v>0.06368950000000001</v>
      </c>
      <c r="E619" t="n">
        <v>0.0609845</v>
      </c>
      <c r="F619" t="n">
        <v>1.261830902075624</v>
      </c>
      <c r="G619" t="n">
        <v>-0.5298346304340606</v>
      </c>
      <c r="H619" t="n">
        <v>0.06179826666666667</v>
      </c>
      <c r="I619" t="n">
        <v>0.06178216666666667</v>
      </c>
      <c r="J619" t="n">
        <v>0.02278876425594703</v>
      </c>
      <c r="K619" t="n">
        <v>19.34865690746874</v>
      </c>
    </row>
    <row r="620">
      <c r="A620" s="3" t="n">
        <v>25569</v>
      </c>
      <c r="B620" s="3" t="n">
        <v>25569</v>
      </c>
      <c r="C620" t="inlineStr">
        <is>
          <t>SHORT</t>
        </is>
      </c>
      <c r="D620" t="n">
        <v>0.06613349999999996</v>
      </c>
      <c r="E620" t="n">
        <v>0.0620995</v>
      </c>
      <c r="F620" t="n">
        <v>2.525133370799368</v>
      </c>
      <c r="G620" t="n">
        <v>-0.0005628092957738461</v>
      </c>
      <c r="H620" t="n">
        <v>0.06206373333333333</v>
      </c>
      <c r="I620" t="n">
        <v>0.06210039999999999</v>
      </c>
      <c r="J620" t="n">
        <v>0.03398516636173339</v>
      </c>
      <c r="K620" t="n">
        <v>19.38264207383047</v>
      </c>
    </row>
    <row r="621">
      <c r="A621" s="3" t="n">
        <v>25569</v>
      </c>
      <c r="B621" s="3" t="n">
        <v>25569</v>
      </c>
      <c r="C621" t="inlineStr">
        <is>
          <t>SHORT</t>
        </is>
      </c>
      <c r="D621" t="n">
        <v>0.06507149999999995</v>
      </c>
      <c r="E621" t="n">
        <v>0.06200600000000001</v>
      </c>
      <c r="F621" t="n">
        <v>1.79301469452391</v>
      </c>
      <c r="G621" t="n">
        <v>-0.03042928543778586</v>
      </c>
      <c r="H621" t="n">
        <v>0.06214693333333333</v>
      </c>
      <c r="I621" t="n">
        <v>0.0620532</v>
      </c>
      <c r="J621" t="n">
        <v>0.02582586204310683</v>
      </c>
      <c r="K621" t="n">
        <v>19.40846793587358</v>
      </c>
    </row>
    <row r="622">
      <c r="A622" s="3" t="n">
        <v>25569</v>
      </c>
      <c r="B622" s="3" t="n">
        <v>25569</v>
      </c>
      <c r="C622" t="inlineStr">
        <is>
          <t>SHORT</t>
        </is>
      </c>
      <c r="D622" t="n">
        <v>0.06464550000000002</v>
      </c>
      <c r="E622" t="n">
        <v>0.06052200000000002</v>
      </c>
      <c r="F622" t="n">
        <v>1.702060555962183</v>
      </c>
      <c r="G622" t="n">
        <v>-1.478849712352616</v>
      </c>
      <c r="H622" t="n">
        <v>0.06195606666666666</v>
      </c>
      <c r="I622" t="n">
        <v>0.06271065000000001</v>
      </c>
      <c r="J622" t="n">
        <v>0.03473917538240191</v>
      </c>
      <c r="K622" t="n">
        <v>19.44320711125598</v>
      </c>
    </row>
    <row r="623">
      <c r="A623" s="3" t="n">
        <v>25569</v>
      </c>
      <c r="B623" s="3" t="n">
        <v>25569</v>
      </c>
      <c r="C623" t="inlineStr">
        <is>
          <t>LONG</t>
        </is>
      </c>
      <c r="D623" t="n">
        <v>0.059417</v>
      </c>
      <c r="E623" t="n">
        <v>0.06340349999999997</v>
      </c>
      <c r="F623" t="n">
        <v>-1.996428237039664</v>
      </c>
      <c r="G623" t="n">
        <v>0.6120369486519919</v>
      </c>
      <c r="H623" t="n">
        <v>0.06261196666666667</v>
      </c>
      <c r="I623" t="n">
        <v>0.06250343333333334</v>
      </c>
      <c r="J623" t="n">
        <v>0.03358499397646279</v>
      </c>
      <c r="K623" t="n">
        <v>19.47679210523244</v>
      </c>
    </row>
    <row r="624">
      <c r="A624" s="3" t="n">
        <v>25569</v>
      </c>
      <c r="B624" s="3" t="n">
        <v>25569</v>
      </c>
      <c r="C624" t="inlineStr">
        <is>
          <t>SHORT</t>
        </is>
      </c>
      <c r="D624" t="n">
        <v>0.0648995</v>
      </c>
      <c r="E624" t="n">
        <v>0.06129700000000005</v>
      </c>
      <c r="F624" t="n">
        <v>1.58871739051342</v>
      </c>
      <c r="G624" t="n">
        <v>-1.379340457131055</v>
      </c>
      <c r="H624" t="n">
        <v>0.06303996666666667</v>
      </c>
      <c r="I624" t="n">
        <v>0.06295495</v>
      </c>
      <c r="J624" t="n">
        <v>0.0303499161671156</v>
      </c>
      <c r="K624" t="n">
        <v>19.50714202139956</v>
      </c>
    </row>
    <row r="625">
      <c r="A625" s="3" t="n">
        <v>25569</v>
      </c>
      <c r="B625" s="3" t="n">
        <v>25569</v>
      </c>
      <c r="C625" t="inlineStr">
        <is>
          <t>LONG</t>
        </is>
      </c>
      <c r="D625" t="n">
        <v>0.05987049999999999</v>
      </c>
      <c r="E625" t="n">
        <v>0.06343900000000002</v>
      </c>
      <c r="F625" t="n">
        <v>-2.185924188690792</v>
      </c>
      <c r="G625" t="n">
        <v>0.3381526316172018</v>
      </c>
      <c r="H625" t="n">
        <v>0.06287404999999999</v>
      </c>
      <c r="I625" t="n">
        <v>0.06301606666666666</v>
      </c>
      <c r="J625" t="n">
        <v>0.03006347698608032</v>
      </c>
      <c r="K625" t="n">
        <v>19.53720549838564</v>
      </c>
    </row>
    <row r="626">
      <c r="A626" s="3" t="n">
        <v>25569</v>
      </c>
      <c r="B626" s="3" t="n">
        <v>25569</v>
      </c>
      <c r="C626" t="inlineStr">
        <is>
          <t>LONG</t>
        </is>
      </c>
      <c r="D626" t="n">
        <v>0.06150549999999999</v>
      </c>
      <c r="E626" t="n">
        <v>0.06226099999999996</v>
      </c>
      <c r="F626" t="n">
        <v>-1.494655296533873</v>
      </c>
      <c r="G626" t="n">
        <v>0.1532887949429375</v>
      </c>
      <c r="H626" t="n">
        <v>0.06310709999999999</v>
      </c>
      <c r="I626" t="n">
        <v>0.06203301666666666</v>
      </c>
      <c r="J626" t="n">
        <v>0.006364847096254006</v>
      </c>
      <c r="K626" t="n">
        <v>19.54357034548189</v>
      </c>
    </row>
    <row r="627">
      <c r="A627" s="3" t="n">
        <v>25569</v>
      </c>
      <c r="B627" s="3" t="n">
        <v>25569</v>
      </c>
      <c r="C627" t="inlineStr">
        <is>
          <t>LONG</t>
        </is>
      </c>
      <c r="D627" t="n">
        <v>0.05969799999999997</v>
      </c>
      <c r="E627" t="n">
        <v>0.06262899999999999</v>
      </c>
      <c r="F627" t="n">
        <v>-1.538054641104382</v>
      </c>
      <c r="G627" t="n">
        <v>0.6799631589923966</v>
      </c>
      <c r="H627" t="n">
        <v>0.06187413333333332</v>
      </c>
      <c r="I627" t="n">
        <v>0.0617016</v>
      </c>
      <c r="J627" t="n">
        <v>0.02469274234165649</v>
      </c>
      <c r="K627" t="n">
        <v>19.56826308782355</v>
      </c>
    </row>
    <row r="628">
      <c r="A628" s="3" t="n">
        <v>25569</v>
      </c>
      <c r="B628" s="3" t="n">
        <v>25569</v>
      </c>
      <c r="C628" t="inlineStr">
        <is>
          <t>SHORT</t>
        </is>
      </c>
      <c r="D628" t="n">
        <v>0.06441550000000001</v>
      </c>
      <c r="E628" t="n">
        <v>0.06163849999999998</v>
      </c>
      <c r="F628" t="n">
        <v>1.964568995309804</v>
      </c>
      <c r="G628" t="n">
        <v>-0.1140118366942715</v>
      </c>
      <c r="H628" t="n">
        <v>0.06170868333333333</v>
      </c>
      <c r="I628" t="n">
        <v>0.0617942</v>
      </c>
      <c r="J628" t="n">
        <v>0.02339534134519973</v>
      </c>
      <c r="K628" t="n">
        <v>19.59165842916875</v>
      </c>
    </row>
    <row r="629">
      <c r="A629" s="3" t="n">
        <v>25569</v>
      </c>
      <c r="B629" s="3" t="n">
        <v>25569</v>
      </c>
      <c r="C629" t="inlineStr">
        <is>
          <t>SHORT</t>
        </is>
      </c>
      <c r="D629" t="n">
        <v>0.06444000000000003</v>
      </c>
      <c r="E629" t="n">
        <v>0.06207449999999998</v>
      </c>
      <c r="F629" t="n">
        <v>1.542965875996366</v>
      </c>
      <c r="G629" t="n">
        <v>-0.2666571433097771</v>
      </c>
      <c r="H629" t="n">
        <v>0.06235464999999999</v>
      </c>
      <c r="I629" t="n">
        <v>0.06242848333333333</v>
      </c>
      <c r="J629" t="n">
        <v>0.01992858478648559</v>
      </c>
      <c r="K629" t="n">
        <v>19.61158701395523</v>
      </c>
    </row>
    <row r="630">
      <c r="A630" s="3" t="n">
        <v>25569</v>
      </c>
      <c r="B630" s="3" t="n">
        <v>25569</v>
      </c>
      <c r="C630" t="inlineStr">
        <is>
          <t>LONG</t>
        </is>
      </c>
      <c r="D630" t="n">
        <v>0.06006800000000001</v>
      </c>
      <c r="E630" t="n">
        <v>0.06252950000000002</v>
      </c>
      <c r="F630" t="n">
        <v>-1.978129341126554</v>
      </c>
      <c r="G630" t="n">
        <v>0.3943716310412323</v>
      </c>
      <c r="H630" t="n">
        <v>0.06247566666666667</v>
      </c>
      <c r="I630" t="n">
        <v>0.06213113333333334</v>
      </c>
      <c r="J630" t="n">
        <v>0.02073735423882198</v>
      </c>
      <c r="K630" t="n">
        <v>19.63232436819405</v>
      </c>
    </row>
    <row r="631">
      <c r="A631" s="3" t="n">
        <v>25569</v>
      </c>
      <c r="B631" s="3" t="n">
        <v>25569</v>
      </c>
      <c r="C631" t="inlineStr">
        <is>
          <t>LONG</t>
        </is>
      </c>
      <c r="D631" t="n">
        <v>0.05997049999999998</v>
      </c>
      <c r="E631" t="n">
        <v>0.06381249999999997</v>
      </c>
      <c r="F631" t="n">
        <v>-1.919916394532739</v>
      </c>
      <c r="G631" t="n">
        <v>1.680937221204776</v>
      </c>
      <c r="H631" t="n">
        <v>0.06204335</v>
      </c>
      <c r="I631" t="n">
        <v>0.06190141666666667</v>
      </c>
      <c r="J631" t="n">
        <v>0.03236762745706015</v>
      </c>
      <c r="K631" t="n">
        <v>19.66469199565111</v>
      </c>
    </row>
    <row r="632">
      <c r="A632" s="3" t="n">
        <v>25569</v>
      </c>
      <c r="B632" s="3" t="n">
        <v>25569</v>
      </c>
      <c r="C632" t="inlineStr">
        <is>
          <t>SHORT</t>
        </is>
      </c>
      <c r="D632" t="n">
        <v>0.06486050000000002</v>
      </c>
      <c r="E632" t="n">
        <v>0.06072750000000002</v>
      </c>
      <c r="F632" t="n">
        <v>2.282430673452976</v>
      </c>
      <c r="G632" t="n">
        <v>-0.9393521835222806</v>
      </c>
      <c r="H632" t="n">
        <v>0.061989</v>
      </c>
      <c r="I632" t="n">
        <v>0.06188538333333334</v>
      </c>
      <c r="J632" t="n">
        <v>0.03481920985945603</v>
      </c>
      <c r="K632" t="n">
        <v>19.69951120551057</v>
      </c>
    </row>
    <row r="633">
      <c r="A633" s="3" t="n">
        <v>25569</v>
      </c>
      <c r="B633" s="3" t="n">
        <v>25569</v>
      </c>
      <c r="C633" t="inlineStr">
        <is>
          <t>SHORT</t>
        </is>
      </c>
      <c r="D633" t="n">
        <v>0.06344549999999999</v>
      </c>
      <c r="E633" t="n">
        <v>0.06129499999999993</v>
      </c>
      <c r="F633" t="n">
        <v>1.270827598542355</v>
      </c>
      <c r="G633" t="n">
        <v>-0.4324066014009039</v>
      </c>
      <c r="H633" t="n">
        <v>0.06188303333333334</v>
      </c>
      <c r="I633" t="n">
        <v>0.06181491666666667</v>
      </c>
      <c r="J633" t="n">
        <v>0.01811727820052314</v>
      </c>
      <c r="K633" t="n">
        <v>19.71762848371109</v>
      </c>
    </row>
    <row r="634">
      <c r="A634" s="3" t="n">
        <v>25569</v>
      </c>
      <c r="B634" s="3" t="n">
        <v>25569</v>
      </c>
      <c r="C634" t="inlineStr">
        <is>
          <t>SHORT</t>
        </is>
      </c>
      <c r="D634" t="n">
        <v>0.0635675</v>
      </c>
      <c r="E634" t="n">
        <v>0.0618475</v>
      </c>
      <c r="F634" t="n">
        <v>1.445961177936592</v>
      </c>
      <c r="G634" t="n">
        <v>-0.1418373778625047</v>
      </c>
      <c r="H634" t="n">
        <v>0.06194978333333333</v>
      </c>
      <c r="I634" t="n">
        <v>0.06200516666666667</v>
      </c>
      <c r="J634" t="n">
        <v>0.01449045268770007</v>
      </c>
      <c r="K634" t="n">
        <v>19.73211893639879</v>
      </c>
    </row>
    <row r="635">
      <c r="A635" s="3" t="n">
        <v>25569</v>
      </c>
      <c r="B635" s="3" t="n">
        <v>25569</v>
      </c>
      <c r="C635" t="inlineStr">
        <is>
          <t>LONG</t>
        </is>
      </c>
      <c r="D635" t="n">
        <v>0.06025049999999998</v>
      </c>
      <c r="E635" t="n">
        <v>0.06296550000000001</v>
      </c>
      <c r="F635" t="n">
        <v>-1.366910402578081</v>
      </c>
      <c r="G635" t="n">
        <v>0.8797229031213286</v>
      </c>
      <c r="H635" t="n">
        <v>0.06188783333333334</v>
      </c>
      <c r="I635" t="n">
        <v>0.06190236666666667</v>
      </c>
      <c r="J635" t="n">
        <v>0.02287301107389885</v>
      </c>
      <c r="K635" t="n">
        <v>19.75499194747269</v>
      </c>
    </row>
    <row r="636">
      <c r="A636" s="3" t="n">
        <v>25569</v>
      </c>
      <c r="B636" s="3" t="n">
        <v>25569</v>
      </c>
      <c r="C636" t="inlineStr">
        <is>
          <t>LONG</t>
        </is>
      </c>
      <c r="D636" t="n">
        <v>0.05943899999999996</v>
      </c>
      <c r="E636" t="n">
        <v>0.06020900000000001</v>
      </c>
      <c r="F636" t="n">
        <v>-1.970332905869621</v>
      </c>
      <c r="G636" t="n">
        <v>0.3133819342234974</v>
      </c>
      <c r="H636" t="n">
        <v>0.06188464999999999</v>
      </c>
      <c r="I636" t="n">
        <v>0.05976826666666667</v>
      </c>
      <c r="J636" t="n">
        <v>0.006487004982284743</v>
      </c>
      <c r="K636" t="n">
        <v>19.76147895245498</v>
      </c>
    </row>
    <row r="637">
      <c r="A637" s="3" t="n">
        <v>25569</v>
      </c>
      <c r="B637" s="3" t="n">
        <v>25569</v>
      </c>
      <c r="C637" t="inlineStr">
        <is>
          <t>SHORT</t>
        </is>
      </c>
      <c r="D637" t="n">
        <v>0.06175950000000002</v>
      </c>
      <c r="E637" t="n">
        <v>0.05878699999999998</v>
      </c>
      <c r="F637" t="n">
        <v>1.563294959763958</v>
      </c>
      <c r="G637" t="n">
        <v>-0.5384127919616652</v>
      </c>
      <c r="H637" t="n">
        <v>0.05961776666666667</v>
      </c>
      <c r="I637" t="n">
        <v>0.05951225</v>
      </c>
      <c r="J637" t="n">
        <v>0.02504236663615646</v>
      </c>
      <c r="K637" t="n">
        <v>19.78652131909113</v>
      </c>
    </row>
    <row r="638">
      <c r="A638" s="3" t="n">
        <v>25569</v>
      </c>
      <c r="B638" s="3" t="n">
        <v>25569</v>
      </c>
      <c r="C638" t="inlineStr">
        <is>
          <t>SHORT</t>
        </is>
      </c>
      <c r="D638" t="n">
        <v>0.06184899999999999</v>
      </c>
      <c r="E638" t="n">
        <v>0.06546100000000005</v>
      </c>
      <c r="F638" t="n">
        <v>2.029188426730692</v>
      </c>
      <c r="G638" t="n">
        <v>-0.2233207184568081</v>
      </c>
      <c r="H638" t="n">
        <v>0.05933940000000001</v>
      </c>
      <c r="I638" t="n">
        <v>0.06599215</v>
      </c>
      <c r="J638" t="n">
        <v>-0.03042995064417066</v>
      </c>
      <c r="K638" t="n">
        <v>19.75609136844696</v>
      </c>
    </row>
    <row r="639">
      <c r="A639" s="3" t="n">
        <v>25569</v>
      </c>
      <c r="B639" s="3" t="n">
        <v>25569</v>
      </c>
      <c r="C639" t="inlineStr">
        <is>
          <t>SHORT</t>
        </is>
      </c>
      <c r="D639" t="n">
        <v>0.08003050000000006</v>
      </c>
      <c r="E639" t="n">
        <v>0.1076465</v>
      </c>
      <c r="F639" t="n">
        <v>5.294651389211027</v>
      </c>
      <c r="G639" t="n">
        <v>-0.2120094425565388</v>
      </c>
      <c r="H639" t="n">
        <v>0.06594665000000005</v>
      </c>
      <c r="I639" t="n">
        <v>0.10913045</v>
      </c>
      <c r="J639" t="n">
        <v>-0.2248442423784626</v>
      </c>
      <c r="K639" t="n">
        <v>19.5312471260685</v>
      </c>
    </row>
    <row r="640">
      <c r="A640" s="3" t="n">
        <v>25569</v>
      </c>
      <c r="B640" s="3" t="n">
        <v>25569</v>
      </c>
      <c r="C640" t="inlineStr">
        <is>
          <t>SHORT</t>
        </is>
      </c>
      <c r="D640" t="n">
        <v>0.1150345</v>
      </c>
      <c r="E640" t="n">
        <v>0.10661</v>
      </c>
      <c r="F640" t="n">
        <v>2.03502079853725</v>
      </c>
      <c r="G640" t="n">
        <v>-0.9427608134271555</v>
      </c>
      <c r="H640" t="n">
        <v>0.11056105</v>
      </c>
      <c r="I640" t="n">
        <v>0.11288415</v>
      </c>
      <c r="J640" t="n">
        <v>0.0685906836586528</v>
      </c>
      <c r="K640" t="n">
        <v>19.59983780972715</v>
      </c>
    </row>
    <row r="641">
      <c r="A641" s="3" t="n">
        <v>25569</v>
      </c>
      <c r="B641" s="3" t="n">
        <v>25569</v>
      </c>
      <c r="C641" t="inlineStr">
        <is>
          <t>LONG</t>
        </is>
      </c>
      <c r="D641" t="n">
        <v>0.1027685</v>
      </c>
      <c r="E641" t="n">
        <v>0.112191</v>
      </c>
      <c r="F641" t="n">
        <v>-1.401310968248912</v>
      </c>
      <c r="G641" t="n">
        <v>0.2418794893628669</v>
      </c>
      <c r="H641" t="n">
        <v>0.1126701333333333</v>
      </c>
      <c r="I641" t="n">
        <v>0.1105421333333333</v>
      </c>
      <c r="J641" t="n">
        <v>0.07671621066812963</v>
      </c>
      <c r="K641" t="n">
        <v>19.67655402039528</v>
      </c>
    </row>
    <row r="642">
      <c r="A642" s="3" t="n">
        <v>25569</v>
      </c>
      <c r="B642" s="3" t="n">
        <v>25569</v>
      </c>
      <c r="C642" t="inlineStr">
        <is>
          <t>LONG</t>
        </is>
      </c>
      <c r="D642" t="n">
        <v>0.103143</v>
      </c>
      <c r="E642" t="n">
        <v>0.1073545</v>
      </c>
      <c r="F642" t="n">
        <v>-1.634856872684567</v>
      </c>
      <c r="G642" t="n">
        <v>0.065858197663938</v>
      </c>
      <c r="H642" t="n">
        <v>0.1074755333333333</v>
      </c>
      <c r="I642" t="n">
        <v>0.1071627666666667</v>
      </c>
      <c r="J642" t="n">
        <v>0.03428923547135374</v>
      </c>
      <c r="K642" t="n">
        <v>19.71084325586664</v>
      </c>
    </row>
    <row r="643">
      <c r="A643" s="3" t="n">
        <v>25569</v>
      </c>
      <c r="B643" s="3" t="n">
        <v>25569</v>
      </c>
      <c r="C643" t="inlineStr">
        <is>
          <t>LONG</t>
        </is>
      </c>
      <c r="D643" t="n">
        <v>0.1024725</v>
      </c>
      <c r="E643" t="n">
        <v>0.1071859999999999</v>
      </c>
      <c r="F643" t="n">
        <v>-1.826152651279801</v>
      </c>
      <c r="G643" t="n">
        <v>0.577950237235503</v>
      </c>
      <c r="H643" t="n">
        <v>0.1061295</v>
      </c>
      <c r="I643" t="n">
        <v>0.10604725</v>
      </c>
      <c r="J643" t="n">
        <v>0.03837642440798383</v>
      </c>
      <c r="K643" t="n">
        <v>19.74921968027462</v>
      </c>
    </row>
    <row r="644">
      <c r="A644" s="3" t="n">
        <v>25569</v>
      </c>
      <c r="B644" s="3" t="n">
        <v>25569</v>
      </c>
      <c r="C644" t="inlineStr">
        <is>
          <t>SHORT</t>
        </is>
      </c>
      <c r="D644" t="n">
        <v>0.108872</v>
      </c>
      <c r="E644" t="n">
        <v>0.106012</v>
      </c>
      <c r="F644" t="n">
        <v>1.35114601519521</v>
      </c>
      <c r="G644" t="n">
        <v>-0.07324137714751298</v>
      </c>
      <c r="H644" t="n">
        <v>0.10612265</v>
      </c>
      <c r="I644" t="n">
        <v>0.1061648166666667</v>
      </c>
      <c r="J644" t="n">
        <v>0.02328557840391117</v>
      </c>
      <c r="K644" t="n">
        <v>19.77250525867853</v>
      </c>
    </row>
    <row r="645">
      <c r="A645" s="3" t="n">
        <v>25569</v>
      </c>
      <c r="B645" s="3" t="n">
        <v>25569</v>
      </c>
      <c r="C645" t="inlineStr">
        <is>
          <t>LONG</t>
        </is>
      </c>
      <c r="D645" t="n">
        <v>0.1043715</v>
      </c>
      <c r="E645" t="n">
        <v>0.109431</v>
      </c>
      <c r="F645" t="n">
        <v>-1.386498618137347</v>
      </c>
      <c r="G645" t="n">
        <v>1.494516484438696</v>
      </c>
      <c r="H645" t="n">
        <v>0.1067244833333333</v>
      </c>
      <c r="I645" t="n">
        <v>0.1067937</v>
      </c>
      <c r="J645" t="n">
        <v>0.04119349088621953</v>
      </c>
      <c r="K645" t="n">
        <v>19.81369874956475</v>
      </c>
    </row>
    <row r="646">
      <c r="A646" s="3" t="n">
        <v>25569</v>
      </c>
      <c r="B646" s="3" t="n">
        <v>25569</v>
      </c>
      <c r="C646" t="inlineStr">
        <is>
          <t>SHORT</t>
        </is>
      </c>
      <c r="D646" t="n">
        <v>0.1112835</v>
      </c>
      <c r="E646" t="n">
        <v>0.105512</v>
      </c>
      <c r="F646" t="n">
        <v>2.29976684073834</v>
      </c>
      <c r="G646" t="n">
        <v>-1.154513296476902</v>
      </c>
      <c r="H646" t="n">
        <v>0.1070499166666667</v>
      </c>
      <c r="I646" t="n">
        <v>0.10865925</v>
      </c>
      <c r="J646" t="n">
        <v>0.04699046005530452</v>
      </c>
      <c r="K646" t="n">
        <v>19.86068920962005</v>
      </c>
    </row>
    <row r="647">
      <c r="A647" s="3" t="n">
        <v>25569</v>
      </c>
      <c r="B647" s="3" t="n">
        <v>25569</v>
      </c>
      <c r="C647" t="inlineStr">
        <is>
          <t>LONG</t>
        </is>
      </c>
      <c r="D647" t="n">
        <v>0.104645</v>
      </c>
      <c r="E647" t="n">
        <v>0.10723</v>
      </c>
      <c r="F647" t="n">
        <v>-1.717524137229846</v>
      </c>
      <c r="G647" t="n">
        <v>0.00667854593971159</v>
      </c>
      <c r="H647" t="n">
        <v>0.1088192333333333</v>
      </c>
      <c r="I647" t="n">
        <v>0.1072169166666666</v>
      </c>
      <c r="J647" t="n">
        <v>0.02104658048045821</v>
      </c>
      <c r="K647" t="n">
        <v>19.88173579010051</v>
      </c>
    </row>
    <row r="648">
      <c r="A648" s="3" t="n">
        <v>25569</v>
      </c>
      <c r="B648" s="3" t="n">
        <v>25569</v>
      </c>
      <c r="C648" t="inlineStr">
        <is>
          <t>LONG</t>
        </is>
      </c>
      <c r="D648" t="n">
        <v>0.1044595</v>
      </c>
      <c r="E648" t="n">
        <v>0.106553</v>
      </c>
      <c r="F648" t="n">
        <v>-1.463794493247248</v>
      </c>
      <c r="G648" t="n">
        <v>0.7288603766996015</v>
      </c>
      <c r="H648" t="n">
        <v>0.1062469333333333</v>
      </c>
      <c r="I648" t="n">
        <v>0.1055199166666667</v>
      </c>
      <c r="J648" t="n">
        <v>0.0170448805554504</v>
      </c>
      <c r="K648" t="n">
        <v>19.89878067065596</v>
      </c>
    </row>
    <row r="649">
      <c r="A649" s="3" t="n">
        <v>25569</v>
      </c>
      <c r="B649" s="3" t="n">
        <v>25569</v>
      </c>
      <c r="C649" t="inlineStr">
        <is>
          <t>SHORT</t>
        </is>
      </c>
      <c r="D649" t="n">
        <v>0.107878</v>
      </c>
      <c r="E649" t="n">
        <v>0.1055485</v>
      </c>
      <c r="F649" t="n">
        <v>1.493620942980537</v>
      </c>
      <c r="G649" t="n">
        <v>-0.1356062506747562</v>
      </c>
      <c r="H649" t="n">
        <v>0.1056901166666667</v>
      </c>
      <c r="I649" t="n">
        <v>0.1057636833333333</v>
      </c>
      <c r="J649" t="n">
        <v>0.0189663478643047</v>
      </c>
      <c r="K649" t="n">
        <v>19.91774701852026</v>
      </c>
    </row>
    <row r="650">
      <c r="A650" s="3" t="n">
        <v>25569</v>
      </c>
      <c r="B650" s="3" t="n">
        <v>25569</v>
      </c>
      <c r="C650" t="inlineStr">
        <is>
          <t>SHORT</t>
        </is>
      </c>
      <c r="D650" t="n">
        <v>0.1087645</v>
      </c>
      <c r="E650" t="n">
        <v>0.1041435</v>
      </c>
      <c r="F650" t="n">
        <v>1.701750958295454</v>
      </c>
      <c r="G650" t="n">
        <v>-1.104574974832884</v>
      </c>
      <c r="H650" t="n">
        <v>0.10593495</v>
      </c>
      <c r="I650" t="n">
        <v>0.1059534666666667</v>
      </c>
      <c r="J650" t="n">
        <v>0.03762330692464036</v>
      </c>
      <c r="K650" t="n">
        <v>19.9553703254449</v>
      </c>
    </row>
    <row r="651">
      <c r="A651" s="3" t="n">
        <v>25569</v>
      </c>
      <c r="B651" s="3" t="n">
        <v>25569</v>
      </c>
      <c r="C651" t="inlineStr">
        <is>
          <t>LONG</t>
        </is>
      </c>
      <c r="D651" t="n">
        <v>0.1028155</v>
      </c>
      <c r="E651" t="n">
        <v>0.1066095</v>
      </c>
      <c r="F651" t="n">
        <v>-1.778562203142053</v>
      </c>
      <c r="G651" t="n">
        <v>0.5701806348921238</v>
      </c>
      <c r="H651" t="n">
        <v>0.1058701833333333</v>
      </c>
      <c r="I651" t="n">
        <v>0.1056393</v>
      </c>
      <c r="J651" t="n">
        <v>0.03089002953302023</v>
      </c>
      <c r="K651" t="n">
        <v>19.98626035497792</v>
      </c>
    </row>
    <row r="652">
      <c r="A652" s="3" t="n">
        <v>25569</v>
      </c>
      <c r="B652" s="3" t="n">
        <v>25569</v>
      </c>
      <c r="C652" t="inlineStr">
        <is>
          <t>LONG</t>
        </is>
      </c>
      <c r="D652" t="n">
        <v>0.102937</v>
      </c>
      <c r="E652" t="n">
        <v>0.1058895</v>
      </c>
      <c r="F652" t="n">
        <v>-2.084368727747885</v>
      </c>
      <c r="G652" t="n">
        <v>0.08251713470854806</v>
      </c>
      <c r="H652" t="n">
        <v>0.1058398833333333</v>
      </c>
      <c r="I652" t="n">
        <v>0.1057752</v>
      </c>
      <c r="J652" t="n">
        <v>0.0240386958872544</v>
      </c>
      <c r="K652" t="n">
        <v>20.01029905086518</v>
      </c>
    </row>
    <row r="653">
      <c r="A653" s="3" t="n">
        <v>25569</v>
      </c>
      <c r="B653" s="3" t="n">
        <v>25569</v>
      </c>
      <c r="C653" t="inlineStr">
        <is>
          <t>SHORT</t>
        </is>
      </c>
      <c r="D653" t="n">
        <v>0.1081005</v>
      </c>
      <c r="E653" t="n">
        <v>0.1050165</v>
      </c>
      <c r="F653" t="n">
        <v>1.904541307000525</v>
      </c>
      <c r="G653" t="n">
        <v>-0.588111656390543</v>
      </c>
      <c r="H653" t="n">
        <v>0.1056699666666667</v>
      </c>
      <c r="I653" t="n">
        <v>0.1057006666666667</v>
      </c>
      <c r="J653" t="n">
        <v>0.02510934398519629</v>
      </c>
      <c r="K653" t="n">
        <v>20.03540839485037</v>
      </c>
    </row>
    <row r="654">
      <c r="A654" s="3" t="n">
        <v>25569</v>
      </c>
      <c r="B654" s="3" t="n">
        <v>25569</v>
      </c>
      <c r="C654" t="inlineStr">
        <is>
          <t>SHORT</t>
        </is>
      </c>
      <c r="D654" t="n">
        <v>0.10755</v>
      </c>
      <c r="E654" t="n">
        <v>0.1052905</v>
      </c>
      <c r="F654" t="n">
        <v>1.571578685156267</v>
      </c>
      <c r="G654" t="n">
        <v>-0.5871136124691393</v>
      </c>
      <c r="H654" t="n">
        <v>0.1058584833333333</v>
      </c>
      <c r="I654" t="n">
        <v>0.1060214</v>
      </c>
      <c r="J654" t="n">
        <v>0.01839642112015246</v>
      </c>
      <c r="K654" t="n">
        <v>20.05380481597052</v>
      </c>
    </row>
    <row r="655">
      <c r="A655" s="3" t="n">
        <v>25569</v>
      </c>
      <c r="B655" s="3" t="n">
        <v>25569</v>
      </c>
      <c r="C655" t="inlineStr">
        <is>
          <t>LONG</t>
        </is>
      </c>
      <c r="D655" t="n">
        <v>0.104065</v>
      </c>
      <c r="E655" t="n">
        <v>0.1055765</v>
      </c>
      <c r="F655" t="n">
        <v>-1.47704613296524</v>
      </c>
      <c r="G655" t="n">
        <v>0.3810142001742143</v>
      </c>
      <c r="H655" t="n">
        <v>0.1059270333333333</v>
      </c>
      <c r="I655" t="n">
        <v>0.1045186333333333</v>
      </c>
      <c r="J655" t="n">
        <v>0.01230634676836106</v>
      </c>
      <c r="K655" t="n">
        <v>20.06611116273888</v>
      </c>
    </row>
    <row r="656">
      <c r="A656" s="3" t="n">
        <v>25569</v>
      </c>
      <c r="B656" s="3" t="n">
        <v>25569</v>
      </c>
      <c r="C656" t="inlineStr">
        <is>
          <t>SHORT</t>
        </is>
      </c>
      <c r="D656" t="n">
        <v>0.108565</v>
      </c>
      <c r="E656" t="n">
        <v>0.104239</v>
      </c>
      <c r="F656" t="n">
        <v>1.476137770740082</v>
      </c>
      <c r="G656" t="n">
        <v>-0.09463382254848676</v>
      </c>
      <c r="H656" t="n">
        <v>0.1044736166666667</v>
      </c>
      <c r="I656" t="n">
        <v>0.1045068166666667</v>
      </c>
      <c r="J656" t="n">
        <v>0.03522147278857316</v>
      </c>
      <c r="K656" t="n">
        <v>20.10133263552746</v>
      </c>
    </row>
    <row r="657">
      <c r="A657" s="3" t="n">
        <v>25569</v>
      </c>
      <c r="B657" s="3" t="n">
        <v>25569</v>
      </c>
      <c r="C657" t="inlineStr">
        <is>
          <t>LONG</t>
        </is>
      </c>
      <c r="D657" t="n">
        <v>0.101049</v>
      </c>
      <c r="E657" t="n">
        <v>0.104687</v>
      </c>
      <c r="F657" t="n">
        <v>-1.488300317278412</v>
      </c>
      <c r="G657" t="n">
        <v>0.1870320503082584</v>
      </c>
      <c r="H657" t="n">
        <v>0.1042229166666667</v>
      </c>
      <c r="I657" t="n">
        <v>0.104304</v>
      </c>
      <c r="J657" t="n">
        <v>0.02961990707462495</v>
      </c>
      <c r="K657" t="n">
        <v>20.13095254260208</v>
      </c>
    </row>
    <row r="658">
      <c r="A658" s="3" t="n">
        <v>25569</v>
      </c>
      <c r="B658" s="3" t="n">
        <v>25569</v>
      </c>
      <c r="C658" t="inlineStr">
        <is>
          <t>LONG</t>
        </is>
      </c>
      <c r="D658" t="n">
        <v>0.100018</v>
      </c>
      <c r="E658" t="n">
        <v>0.103785</v>
      </c>
      <c r="F658" t="n">
        <v>-1.966159322585082</v>
      </c>
      <c r="G658" t="n">
        <v>0.170397408019079</v>
      </c>
      <c r="H658" t="n">
        <v>0.1042773833333333</v>
      </c>
      <c r="I658" t="n">
        <v>0.1034130666666667</v>
      </c>
      <c r="J658" t="n">
        <v>0.03067020064599009</v>
      </c>
      <c r="K658" t="n">
        <v>20.16162274324807</v>
      </c>
    </row>
    <row r="659">
      <c r="A659" s="3" t="n">
        <v>25569</v>
      </c>
      <c r="B659" s="3" t="n">
        <v>25569</v>
      </c>
      <c r="C659" t="inlineStr">
        <is>
          <t>SHORT</t>
        </is>
      </c>
      <c r="D659" t="n">
        <v>0.1057255</v>
      </c>
      <c r="E659" t="n">
        <v>0.1024555</v>
      </c>
      <c r="F659" t="n">
        <v>1.393616344518513</v>
      </c>
      <c r="G659" t="n">
        <v>-0.2898422067834478</v>
      </c>
      <c r="H659" t="n">
        <v>0.1030721833333333</v>
      </c>
      <c r="I659" t="n">
        <v>0.1030021333333333</v>
      </c>
      <c r="J659" t="n">
        <v>0.0266237207625135</v>
      </c>
      <c r="K659" t="n">
        <v>20.18824646401059</v>
      </c>
    </row>
    <row r="660">
      <c r="A660" s="3" t="n">
        <v>25569</v>
      </c>
      <c r="B660" s="3" t="n">
        <v>25569</v>
      </c>
      <c r="C660" t="inlineStr">
        <is>
          <t>LONG</t>
        </is>
      </c>
      <c r="D660" t="n">
        <v>0.10024</v>
      </c>
      <c r="E660" t="n">
        <v>0.1029445</v>
      </c>
      <c r="F660" t="n">
        <v>-1.318878566901155</v>
      </c>
      <c r="G660" t="n">
        <v>0.1108158786613273</v>
      </c>
      <c r="H660" t="n">
        <v>0.1028097333333333</v>
      </c>
      <c r="I660" t="n">
        <v>0.1027281833333333</v>
      </c>
      <c r="J660" t="n">
        <v>0.02201952685083137</v>
      </c>
      <c r="K660" t="n">
        <v>20.21026599086142</v>
      </c>
    </row>
    <row r="661">
      <c r="A661" s="3" t="n">
        <v>25569</v>
      </c>
      <c r="B661" s="3" t="n">
        <v>25569</v>
      </c>
      <c r="C661" t="inlineStr">
        <is>
          <t>SHORT</t>
        </is>
      </c>
      <c r="D661" t="n">
        <v>0.105735</v>
      </c>
      <c r="E661" t="n">
        <v>0.101853</v>
      </c>
      <c r="F661" t="n">
        <v>1.4256475356868</v>
      </c>
      <c r="G661" t="n">
        <v>-0.4997667145492701</v>
      </c>
      <c r="H661" t="n">
        <v>0.1028383166666667</v>
      </c>
      <c r="I661" t="n">
        <v>0.102945</v>
      </c>
      <c r="J661" t="n">
        <v>0.03160650886852568</v>
      </c>
      <c r="K661" t="n">
        <v>20.24187249972994</v>
      </c>
    </row>
    <row r="662">
      <c r="A662" s="3" t="n">
        <v>25569</v>
      </c>
      <c r="B662" s="3" t="n">
        <v>25569</v>
      </c>
      <c r="C662" t="inlineStr">
        <is>
          <t>SHORT</t>
        </is>
      </c>
      <c r="D662" t="n">
        <v>0.10625</v>
      </c>
      <c r="E662" t="n">
        <v>0.104265</v>
      </c>
      <c r="F662" t="n">
        <v>1.377433525451932</v>
      </c>
      <c r="G662" t="n">
        <v>-0.01649888297627162</v>
      </c>
      <c r="H662" t="n">
        <v>0.10317025</v>
      </c>
      <c r="I662" t="n">
        <v>0.1043010166666667</v>
      </c>
      <c r="J662" t="n">
        <v>0.01616149410201522</v>
      </c>
      <c r="K662" t="n">
        <v>20.25803399383195</v>
      </c>
    </row>
    <row r="663">
      <c r="A663" s="3" t="n">
        <v>25569</v>
      </c>
      <c r="B663" s="3" t="n">
        <v>25569</v>
      </c>
      <c r="C663" t="inlineStr">
        <is>
          <t>LONG</t>
        </is>
      </c>
      <c r="D663" t="n">
        <v>0.101519</v>
      </c>
      <c r="E663" t="n">
        <v>0.100026</v>
      </c>
      <c r="F663" t="n">
        <v>-1.593599499544828</v>
      </c>
      <c r="G663" t="n">
        <v>1.067216522004498</v>
      </c>
      <c r="H663" t="n">
        <v>0.1045185333333333</v>
      </c>
      <c r="I663" t="n">
        <v>0.09750348333333332</v>
      </c>
      <c r="J663" t="n">
        <v>-0.01215572327169214</v>
      </c>
      <c r="K663" t="n">
        <v>20.24587827056026</v>
      </c>
    </row>
    <row r="664">
      <c r="A664" s="3" t="n">
        <v>25569</v>
      </c>
      <c r="B664" s="3" t="n">
        <v>25569</v>
      </c>
      <c r="C664" t="inlineStr">
        <is>
          <t>SHORT</t>
        </is>
      </c>
      <c r="D664" t="n">
        <v>0.09976499999999996</v>
      </c>
      <c r="E664" t="n">
        <v>0.0914035</v>
      </c>
      <c r="F664" t="n">
        <v>1.437837335546284</v>
      </c>
      <c r="G664" t="n">
        <v>-2.457097057550561</v>
      </c>
      <c r="H664" t="n">
        <v>0.09697856666666667</v>
      </c>
      <c r="I664" t="n">
        <v>0.0967754</v>
      </c>
      <c r="J664" t="n">
        <v>0.06807774958891624</v>
      </c>
      <c r="K664" t="n">
        <v>20.31395602014918</v>
      </c>
    </row>
    <row r="665">
      <c r="A665" s="3" t="n">
        <v>25569</v>
      </c>
      <c r="B665" s="3" t="n">
        <v>25569</v>
      </c>
      <c r="C665" t="inlineStr">
        <is>
          <t>LONG</t>
        </is>
      </c>
      <c r="D665" t="n">
        <v>0.0914035</v>
      </c>
      <c r="E665" t="n">
        <v>0.0914035</v>
      </c>
      <c r="F665" t="n">
        <v>-2.178911951541195</v>
      </c>
      <c r="G665" t="n">
        <v>0</v>
      </c>
      <c r="H665" t="n">
        <v>0.09662026666666666</v>
      </c>
      <c r="I665" t="n">
        <v>0.0914035</v>
      </c>
      <c r="J665" t="n">
        <v>0</v>
      </c>
      <c r="K665" t="n">
        <v>20.31395602014918</v>
      </c>
    </row>
    <row r="666">
      <c r="A666" s="3" t="n">
        <v>25569</v>
      </c>
      <c r="B666" s="3" t="n">
        <v>25569</v>
      </c>
      <c r="C666" t="inlineStr">
        <is>
          <t>SHORT</t>
        </is>
      </c>
      <c r="D666" t="n">
        <v>0.128247</v>
      </c>
      <c r="E666" t="n">
        <v>0.1157225</v>
      </c>
      <c r="F666" t="n">
        <v>5.294651389215168</v>
      </c>
      <c r="G666" t="n">
        <v>-0.06242901680915734</v>
      </c>
      <c r="H666" t="n">
        <v>0.09263161666666668</v>
      </c>
      <c r="I666" t="n">
        <v>0.1164765333333333</v>
      </c>
      <c r="J666" t="n">
        <v>0.0910069672573639</v>
      </c>
      <c r="K666" t="n">
        <v>20.40496298740654</v>
      </c>
    </row>
    <row r="667">
      <c r="A667" s="3" t="n">
        <v>25569</v>
      </c>
      <c r="B667" s="3" t="n">
        <v>25569</v>
      </c>
      <c r="C667" t="inlineStr">
        <is>
          <t>LONG</t>
        </is>
      </c>
      <c r="D667" t="n">
        <v>0.113316</v>
      </c>
      <c r="E667" t="n">
        <v>0.1131575</v>
      </c>
      <c r="F667" t="n">
        <v>-1.534326041488677</v>
      </c>
      <c r="G667" t="n">
        <v>1.119580521557291</v>
      </c>
      <c r="H667" t="n">
        <v>0.1174679333333333</v>
      </c>
      <c r="I667" t="n">
        <v>0.1110006333333333</v>
      </c>
      <c r="J667" t="n">
        <v>-0.001151710991280709</v>
      </c>
      <c r="K667" t="n">
        <v>20.40381127641526</v>
      </c>
    </row>
    <row r="668">
      <c r="A668" s="3" t="n">
        <v>25569</v>
      </c>
      <c r="B668" s="3" t="n">
        <v>25569</v>
      </c>
      <c r="C668" t="inlineStr">
        <is>
          <t>SHORT</t>
        </is>
      </c>
      <c r="D668" t="n">
        <v>0.112527</v>
      </c>
      <c r="E668" t="n">
        <v>0.1096765</v>
      </c>
      <c r="F668" t="n">
        <v>1.261425224559377</v>
      </c>
      <c r="G668" t="n">
        <v>-0.6432098147538421</v>
      </c>
      <c r="H668" t="n">
        <v>0.1107092833333333</v>
      </c>
      <c r="I668" t="n">
        <v>0.11051655</v>
      </c>
      <c r="J668" t="n">
        <v>0.02071263205454282</v>
      </c>
      <c r="K668" t="n">
        <v>20.4245239084698</v>
      </c>
    </row>
    <row r="669">
      <c r="A669" s="3" t="n">
        <v>25569</v>
      </c>
      <c r="B669" s="3" t="n">
        <v>25569</v>
      </c>
      <c r="C669" t="inlineStr">
        <is>
          <t>LONG</t>
        </is>
      </c>
      <c r="D669" t="n">
        <v>0.1068995</v>
      </c>
      <c r="E669" t="n">
        <v>0.110506</v>
      </c>
      <c r="F669" t="n">
        <v>-2.645408229156567</v>
      </c>
      <c r="G669" t="n">
        <v>0.01547228630629896</v>
      </c>
      <c r="H669" t="n">
        <v>0.1106113833333333</v>
      </c>
      <c r="I669" t="n">
        <v>0.1104813166666667</v>
      </c>
      <c r="J669" t="n">
        <v>0.02620596649875717</v>
      </c>
      <c r="K669" t="n">
        <v>20.45072987496856</v>
      </c>
    </row>
    <row r="670">
      <c r="A670" s="3" t="n">
        <v>25569</v>
      </c>
      <c r="B670" s="3" t="n">
        <v>25569</v>
      </c>
      <c r="C670" t="inlineStr">
        <is>
          <t>SHORT</t>
        </is>
      </c>
      <c r="D670" t="n">
        <v>0.112114</v>
      </c>
      <c r="E670" t="n">
        <v>0.110106</v>
      </c>
      <c r="F670" t="n">
        <v>1.286536293060609</v>
      </c>
      <c r="G670" t="n">
        <v>-0.1263812161227611</v>
      </c>
      <c r="H670" t="n">
        <v>0.1103266333333333</v>
      </c>
      <c r="I670" t="n">
        <v>0.110278</v>
      </c>
      <c r="J670" t="n">
        <v>0.01459076132802009</v>
      </c>
      <c r="K670" t="n">
        <v>20.46532063629658</v>
      </c>
    </row>
    <row r="671">
      <c r="A671" s="3" t="n">
        <v>25569</v>
      </c>
      <c r="B671" s="3" t="n">
        <v>25569</v>
      </c>
      <c r="C671" t="inlineStr">
        <is>
          <t>LONG</t>
        </is>
      </c>
      <c r="D671" t="n">
        <v>0.1080105</v>
      </c>
      <c r="E671" t="n">
        <v>0.1103285000000001</v>
      </c>
      <c r="F671" t="n">
        <v>-1.411345976060473</v>
      </c>
      <c r="G671" t="n">
        <v>0.3312283878550283</v>
      </c>
      <c r="H671" t="n">
        <v>0.1099209166666667</v>
      </c>
      <c r="I671" t="n">
        <v>0.1098827</v>
      </c>
      <c r="J671" t="n">
        <v>0.01684331910276466</v>
      </c>
      <c r="K671" t="n">
        <v>20.48216395539935</v>
      </c>
    </row>
    <row r="672">
      <c r="A672" s="3" t="n">
        <v>25569</v>
      </c>
      <c r="B672" s="3" t="n">
        <v>25569</v>
      </c>
      <c r="C672" t="inlineStr">
        <is>
          <t>LONG</t>
        </is>
      </c>
      <c r="D672" t="n">
        <v>0.1075625</v>
      </c>
      <c r="E672" t="n">
        <v>0.109923</v>
      </c>
      <c r="F672" t="n">
        <v>-1.567352643933628</v>
      </c>
      <c r="G672" t="n">
        <v>0.4155335231608797</v>
      </c>
      <c r="H672" t="n">
        <v>0.1096272666666667</v>
      </c>
      <c r="I672" t="n">
        <v>0.1093782666666667</v>
      </c>
      <c r="J672" t="n">
        <v>0.01715213750736608</v>
      </c>
      <c r="K672" t="n">
        <v>20.49931609290671</v>
      </c>
    </row>
    <row r="673">
      <c r="A673" s="3" t="n">
        <v>25569</v>
      </c>
      <c r="B673" s="3" t="n">
        <v>25569</v>
      </c>
      <c r="C673" t="inlineStr">
        <is>
          <t>SHORT</t>
        </is>
      </c>
      <c r="D673" t="n">
        <v>0.1114155</v>
      </c>
      <c r="E673" t="n">
        <v>0.108525</v>
      </c>
      <c r="F673" t="n">
        <v>2.10795685977133</v>
      </c>
      <c r="G673" t="n">
        <v>-0.598650978782871</v>
      </c>
      <c r="H673" t="n">
        <v>0.1091773666666667</v>
      </c>
      <c r="I673" t="n">
        <v>0.1092526666666667</v>
      </c>
      <c r="J673" t="n">
        <v>0.02100328467063852</v>
      </c>
      <c r="K673" t="n">
        <v>20.52031937757735</v>
      </c>
    </row>
    <row r="674">
      <c r="A674" s="3" t="n">
        <v>25569</v>
      </c>
      <c r="B674" s="3" t="n">
        <v>25569</v>
      </c>
      <c r="C674" t="inlineStr">
        <is>
          <t>LONG</t>
        </is>
      </c>
      <c r="D674" t="n">
        <v>0.107933</v>
      </c>
      <c r="E674" t="n">
        <v>0.1104125</v>
      </c>
      <c r="F674" t="n">
        <v>-1.595864960785738</v>
      </c>
      <c r="G674" t="n">
        <v>0.6589750777946535</v>
      </c>
      <c r="H674" t="n">
        <v>0.1096612333333333</v>
      </c>
      <c r="I674" t="n">
        <v>0.1096874333333333</v>
      </c>
      <c r="J674" t="n">
        <v>0.01801682904025199</v>
      </c>
      <c r="K674" t="n">
        <v>20.5383362066176</v>
      </c>
    </row>
    <row r="675">
      <c r="A675" s="3" t="n">
        <v>25569</v>
      </c>
      <c r="B675" s="3" t="n">
        <v>25569</v>
      </c>
      <c r="C675" t="inlineStr">
        <is>
          <t>SHORT</t>
        </is>
      </c>
      <c r="D675" t="n">
        <v>0.1131265</v>
      </c>
      <c r="E675" t="n">
        <v>0.1090595</v>
      </c>
      <c r="F675" t="n">
        <v>2.620875090950067</v>
      </c>
      <c r="G675" t="n">
        <v>-0.7366764751588907</v>
      </c>
      <c r="H675" t="n">
        <v>0.1098118</v>
      </c>
      <c r="I675" t="n">
        <v>0.1100333333333333</v>
      </c>
      <c r="J675" t="n">
        <v>0.02955210474156218</v>
      </c>
      <c r="K675" t="n">
        <v>20.56788831135917</v>
      </c>
    </row>
    <row r="676">
      <c r="A676" s="3" t="n">
        <v>25569</v>
      </c>
      <c r="B676" s="3" t="n">
        <v>25569</v>
      </c>
      <c r="C676" t="inlineStr">
        <is>
          <t>LONG</t>
        </is>
      </c>
      <c r="D676" t="n">
        <v>0.107175</v>
      </c>
      <c r="E676" t="n">
        <v>0.1099765</v>
      </c>
      <c r="F676" t="n">
        <v>-1.905694049795049</v>
      </c>
      <c r="G676" t="n">
        <v>0.2714092110317917</v>
      </c>
      <c r="H676" t="n">
        <v>0.10993195</v>
      </c>
      <c r="I676" t="n">
        <v>0.10956585</v>
      </c>
      <c r="J676" t="n">
        <v>0.02035658259982484</v>
      </c>
      <c r="K676" t="n">
        <v>20.58824489395899</v>
      </c>
    </row>
    <row r="677">
      <c r="A677" s="3" t="n">
        <v>25569</v>
      </c>
      <c r="B677" s="3" t="n">
        <v>25569</v>
      </c>
      <c r="C677" t="inlineStr">
        <is>
          <t>LONG</t>
        </is>
      </c>
      <c r="D677" t="n">
        <v>0.1067215</v>
      </c>
      <c r="E677" t="n">
        <v>0.109506</v>
      </c>
      <c r="F677" t="n">
        <v>-1.992932844215027</v>
      </c>
      <c r="G677" t="n">
        <v>0.1783011153146737</v>
      </c>
      <c r="H677" t="n">
        <v>0.1098134333333333</v>
      </c>
      <c r="I677" t="n">
        <v>0.10922145</v>
      </c>
      <c r="J677" t="n">
        <v>0.02023305523798391</v>
      </c>
      <c r="K677" t="n">
        <v>20.60847794919697</v>
      </c>
    </row>
    <row r="678">
      <c r="A678" s="3" t="n">
        <v>25569</v>
      </c>
      <c r="B678" s="3" t="n">
        <v>25569</v>
      </c>
      <c r="C678" t="inlineStr">
        <is>
          <t>LONG</t>
        </is>
      </c>
      <c r="D678" t="n">
        <v>0.1053965</v>
      </c>
      <c r="E678" t="n">
        <v>0.102918</v>
      </c>
      <c r="F678" t="n">
        <v>-2.121862289282755</v>
      </c>
      <c r="G678" t="n">
        <v>0.08217125277730801</v>
      </c>
      <c r="H678" t="n">
        <v>0.1090527</v>
      </c>
      <c r="I678" t="n">
        <v>0.10273695</v>
      </c>
      <c r="J678" t="n">
        <v>-0.01800956272484918</v>
      </c>
      <c r="K678" t="n">
        <v>20.59046838647212</v>
      </c>
    </row>
    <row r="679">
      <c r="A679" s="3" t="n">
        <v>25569</v>
      </c>
      <c r="B679" s="3" t="n">
        <v>25569</v>
      </c>
      <c r="C679" t="inlineStr">
        <is>
          <t>SHORT</t>
        </is>
      </c>
      <c r="D679" t="n">
        <v>0.104115</v>
      </c>
      <c r="E679" t="n">
        <v>0.1024635</v>
      </c>
      <c r="F679" t="n">
        <v>1.285338293096723</v>
      </c>
      <c r="G679" t="n">
        <v>-0.1388295690857924</v>
      </c>
      <c r="H679" t="n">
        <v>0.1021073</v>
      </c>
      <c r="I679" t="n">
        <v>0.1026219666666667</v>
      </c>
      <c r="J679" t="n">
        <v>0.01200031988706428</v>
      </c>
      <c r="K679" t="n">
        <v>20.60246870635919</v>
      </c>
    </row>
    <row r="680">
      <c r="A680" s="3" t="n">
        <v>25569</v>
      </c>
      <c r="B680" s="3" t="n">
        <v>25569</v>
      </c>
      <c r="C680" t="inlineStr">
        <is>
          <t>SHORT</t>
        </is>
      </c>
      <c r="D680" t="n">
        <v>0.1044105</v>
      </c>
      <c r="E680" t="n">
        <v>0.104579</v>
      </c>
      <c r="F680" t="n">
        <v>1.482597183310154</v>
      </c>
      <c r="G680" t="n">
        <v>-0.09106187692792593</v>
      </c>
      <c r="H680" t="n">
        <v>0.1028116</v>
      </c>
      <c r="I680" t="n">
        <v>0.1047222333333333</v>
      </c>
      <c r="J680" t="n">
        <v>-0.001224374145304584</v>
      </c>
      <c r="K680" t="n">
        <v>20.60124433221388</v>
      </c>
    </row>
    <row r="681">
      <c r="A681" s="3" t="n">
        <v>25569</v>
      </c>
      <c r="B681" s="3" t="n">
        <v>25569</v>
      </c>
      <c r="C681" t="inlineStr">
        <is>
          <t>LONG</t>
        </is>
      </c>
      <c r="D681" t="n">
        <v>0.103063</v>
      </c>
      <c r="E681" t="n">
        <v>0.104427</v>
      </c>
      <c r="F681" t="n">
        <v>-1.462819797030933</v>
      </c>
      <c r="G681" t="n">
        <v>0.4000399733595987</v>
      </c>
      <c r="H681" t="n">
        <v>0.1050479166666667</v>
      </c>
      <c r="I681" t="n">
        <v>0.1034255666666667</v>
      </c>
      <c r="J681" t="n">
        <v>0.009911254208874391</v>
      </c>
      <c r="K681" t="n">
        <v>20.61115558642276</v>
      </c>
    </row>
    <row r="682">
      <c r="A682" s="3" t="n">
        <v>25569</v>
      </c>
      <c r="B682" s="3" t="n">
        <v>25569</v>
      </c>
      <c r="C682" t="inlineStr">
        <is>
          <t>LONG</t>
        </is>
      </c>
      <c r="D682" t="n">
        <v>0.09896049999999995</v>
      </c>
      <c r="E682" t="n">
        <v>0.1026925</v>
      </c>
      <c r="F682" t="n">
        <v>-1.694456719891067</v>
      </c>
      <c r="G682" t="n">
        <v>0.3483541291041433</v>
      </c>
      <c r="H682" t="n">
        <v>0.1021928833333333</v>
      </c>
      <c r="I682" t="n">
        <v>0.1020242166666667</v>
      </c>
      <c r="J682" t="n">
        <v>0.02711788908175863</v>
      </c>
      <c r="K682" t="n">
        <v>20.63827347550452</v>
      </c>
    </row>
    <row r="683">
      <c r="A683" s="3" t="n">
        <v>25569</v>
      </c>
      <c r="B683" s="3" t="n">
        <v>25569</v>
      </c>
      <c r="C683" t="inlineStr">
        <is>
          <t>SHORT</t>
        </is>
      </c>
      <c r="D683" t="n">
        <v>0.1054635</v>
      </c>
      <c r="E683" t="n">
        <v>0.102601</v>
      </c>
      <c r="F683" t="n">
        <v>1.577578003272164</v>
      </c>
      <c r="G683" t="n">
        <v>-0.1723955047452025</v>
      </c>
      <c r="H683" t="n">
        <v>0.1022278833333333</v>
      </c>
      <c r="I683" t="n">
        <v>0.1029333666666667</v>
      </c>
      <c r="J683" t="n">
        <v>0.0207998278393711</v>
      </c>
      <c r="K683" t="n">
        <v>20.65907330334389</v>
      </c>
    </row>
    <row r="684">
      <c r="A684" s="3" t="n">
        <v>25569</v>
      </c>
      <c r="B684" s="3" t="n">
        <v>25569</v>
      </c>
      <c r="C684" t="inlineStr">
        <is>
          <t>SHORT</t>
        </is>
      </c>
      <c r="D684" t="n">
        <v>0.107566</v>
      </c>
      <c r="E684" t="n">
        <v>0.102722</v>
      </c>
      <c r="F684" t="n">
        <v>2.181498281990015</v>
      </c>
      <c r="G684" t="n">
        <v>-0.5683724285855571</v>
      </c>
      <c r="H684" t="n">
        <v>0.1033935333333333</v>
      </c>
      <c r="I684" t="n">
        <v>0.1039314833333333</v>
      </c>
      <c r="J684" t="n">
        <v>0.0351980318092279</v>
      </c>
      <c r="K684" t="n">
        <v>20.69427133515311</v>
      </c>
    </row>
    <row r="685">
      <c r="A685" s="3" t="n">
        <v>25569</v>
      </c>
      <c r="B685" s="3" t="n">
        <v>25569</v>
      </c>
      <c r="C685" t="inlineStr">
        <is>
          <t>LONG</t>
        </is>
      </c>
      <c r="D685" t="n">
        <v>0.1013095</v>
      </c>
      <c r="E685" t="n">
        <v>0.09979149999999998</v>
      </c>
      <c r="F685" t="n">
        <v>-1.84361952732322</v>
      </c>
      <c r="G685" t="n">
        <v>0.8973967219717616</v>
      </c>
      <c r="H685" t="n">
        <v>0.1043476166666667</v>
      </c>
      <c r="I685" t="n">
        <v>0.09875996666666667</v>
      </c>
      <c r="J685" t="n">
        <v>-0.01103026678084396</v>
      </c>
      <c r="K685" t="n">
        <v>20.68324106837227</v>
      </c>
    </row>
    <row r="686">
      <c r="A686" s="3" t="n">
        <v>25569</v>
      </c>
      <c r="B686" s="3" t="n">
        <v>25569</v>
      </c>
      <c r="C686" t="inlineStr">
        <is>
          <t>SHORT</t>
        </is>
      </c>
      <c r="D686" t="n">
        <v>0.1011425</v>
      </c>
      <c r="E686" t="n">
        <v>0.1056925</v>
      </c>
      <c r="F686" t="n">
        <v>1.982606485648683</v>
      </c>
      <c r="G686" t="n">
        <v>-0.02299690379118655</v>
      </c>
      <c r="H686" t="n">
        <v>0.09878268333333333</v>
      </c>
      <c r="I686" t="n">
        <v>0.1057071666666666</v>
      </c>
      <c r="J686" t="n">
        <v>-0.03306173508092145</v>
      </c>
      <c r="K686" t="n">
        <v>20.65017933329135</v>
      </c>
    </row>
    <row r="687">
      <c r="A687" s="3" t="n">
        <v>25569</v>
      </c>
      <c r="B687" s="3" t="n">
        <v>25569</v>
      </c>
      <c r="C687" t="inlineStr">
        <is>
          <t>SHORT</t>
        </is>
      </c>
      <c r="D687" t="n">
        <v>0.1082755</v>
      </c>
      <c r="E687" t="n">
        <v>0.102281</v>
      </c>
      <c r="F687" t="n">
        <v>5.294651388862603</v>
      </c>
      <c r="G687" t="n">
        <v>-4.261270471480174</v>
      </c>
      <c r="H687" t="n">
        <v>0.1057786</v>
      </c>
      <c r="I687" t="n">
        <v>0.1056648833333333</v>
      </c>
      <c r="J687" t="n">
        <v>0.04174812281342941</v>
      </c>
      <c r="K687" t="n">
        <v>20.69192745610478</v>
      </c>
    </row>
    <row r="688">
      <c r="A688" s="3" t="n">
        <v>25569</v>
      </c>
      <c r="B688" s="3" t="n">
        <v>25569</v>
      </c>
      <c r="C688" t="inlineStr">
        <is>
          <t>LONG</t>
        </is>
      </c>
      <c r="D688" t="n">
        <v>0.104322</v>
      </c>
      <c r="E688" t="n">
        <v>0.09120900000000001</v>
      </c>
      <c r="F688" t="n">
        <v>-1.573670600632513</v>
      </c>
      <c r="G688" t="n">
        <v>0.03332421715142625</v>
      </c>
      <c r="H688" t="n">
        <v>0.1056362833333333</v>
      </c>
      <c r="I688" t="n">
        <v>0.091124</v>
      </c>
      <c r="J688" t="n">
        <v>-0.09132423629201669</v>
      </c>
      <c r="K688" t="n">
        <v>20.60060321981276</v>
      </c>
    </row>
    <row r="689">
      <c r="A689" s="3" t="n">
        <v>25569</v>
      </c>
      <c r="B689" s="3" t="n">
        <v>25569</v>
      </c>
      <c r="C689" t="inlineStr">
        <is>
          <t>LONG</t>
        </is>
      </c>
      <c r="D689" t="n">
        <v>0.08801249999999999</v>
      </c>
      <c r="E689" t="n">
        <v>0.08647099999999996</v>
      </c>
      <c r="F689" t="n">
        <v>-1.273669225804952</v>
      </c>
      <c r="G689" t="n">
        <v>0.2756746003294253</v>
      </c>
      <c r="H689" t="n">
        <v>0.09061021666666666</v>
      </c>
      <c r="I689" t="n">
        <v>0.08573611666666667</v>
      </c>
      <c r="J689" t="n">
        <v>-0.010735629546568</v>
      </c>
      <c r="K689" t="n">
        <v>20.5898675902662</v>
      </c>
    </row>
    <row r="690">
      <c r="A690" s="3" t="n">
        <v>25569</v>
      </c>
      <c r="B690" s="3" t="n">
        <v>25569</v>
      </c>
      <c r="C690" t="inlineStr">
        <is>
          <t>SHORT</t>
        </is>
      </c>
      <c r="D690" t="n">
        <v>0.08881999999999995</v>
      </c>
      <c r="E690" t="n">
        <v>0.08469350000000003</v>
      </c>
      <c r="F690" t="n">
        <v>1.750016160779502</v>
      </c>
      <c r="G690" t="n">
        <v>-0.300076690269852</v>
      </c>
      <c r="H690" t="n">
        <v>0.08539845</v>
      </c>
      <c r="I690" t="n">
        <v>0.08520178333333334</v>
      </c>
      <c r="J690" t="n">
        <v>0.0287386151955311</v>
      </c>
      <c r="K690" t="n">
        <v>20.61860620546173</v>
      </c>
    </row>
    <row r="691">
      <c r="A691" s="3" t="n">
        <v>25569</v>
      </c>
      <c r="B691" s="3" t="n">
        <v>25569</v>
      </c>
      <c r="C691" t="inlineStr">
        <is>
          <t>SHORT</t>
        </is>
      </c>
      <c r="D691" t="n">
        <v>0.08739249999999998</v>
      </c>
      <c r="E691" t="n">
        <v>0.08668199999999998</v>
      </c>
      <c r="F691" t="n">
        <v>1.34023271327159</v>
      </c>
      <c r="G691" t="n">
        <v>-0.3843739465622342</v>
      </c>
      <c r="H691" t="n">
        <v>0.0851669</v>
      </c>
      <c r="I691" t="n">
        <v>0.08740076666666666</v>
      </c>
      <c r="J691" t="n">
        <v>0.004948209401775188</v>
      </c>
      <c r="K691" t="n">
        <v>20.62355441486351</v>
      </c>
    </row>
    <row r="692">
      <c r="A692" s="3" t="n">
        <v>25569</v>
      </c>
      <c r="B692" s="3" t="n">
        <v>25569</v>
      </c>
      <c r="C692" t="inlineStr">
        <is>
          <t>LONG</t>
        </is>
      </c>
      <c r="D692" t="n">
        <v>0.08588050000000003</v>
      </c>
      <c r="E692" t="n">
        <v>0.08879499999999996</v>
      </c>
      <c r="F692" t="n">
        <v>-2.117796303962047</v>
      </c>
      <c r="G692" t="n">
        <v>0.6537652713713352</v>
      </c>
      <c r="H692" t="n">
        <v>0.08809298333333333</v>
      </c>
      <c r="I692" t="n">
        <v>0.08821611666666665</v>
      </c>
      <c r="J692" t="n">
        <v>0.02029775693381195</v>
      </c>
      <c r="K692" t="n">
        <v>20.64385217179732</v>
      </c>
    </row>
    <row r="693">
      <c r="A693" s="3" t="n">
        <v>25569</v>
      </c>
      <c r="B693" s="3" t="n">
        <v>25569</v>
      </c>
      <c r="C693" t="inlineStr">
        <is>
          <t>SHORT</t>
        </is>
      </c>
      <c r="D693" t="n">
        <v>0.09036699999999998</v>
      </c>
      <c r="E693" t="n">
        <v>0.08782450000000003</v>
      </c>
      <c r="F693" t="n">
        <v>2.150792695847273</v>
      </c>
      <c r="G693" t="n">
        <v>-0.5788941895489319</v>
      </c>
      <c r="H693" t="n">
        <v>0.08831526666666666</v>
      </c>
      <c r="I693" t="n">
        <v>0.08883740000000001</v>
      </c>
      <c r="J693" t="n">
        <v>0.0177069984574428</v>
      </c>
      <c r="K693" t="n">
        <v>20.66155917025476</v>
      </c>
    </row>
    <row r="694">
      <c r="A694" s="3" t="n">
        <v>25569</v>
      </c>
      <c r="B694" s="3" t="n">
        <v>25569</v>
      </c>
      <c r="C694" t="inlineStr">
        <is>
          <t>SHORT</t>
        </is>
      </c>
      <c r="D694" t="n">
        <v>0.091505</v>
      </c>
      <c r="E694" t="n">
        <v>0.08906549999999996</v>
      </c>
      <c r="F694" t="n">
        <v>1.394150820411553</v>
      </c>
      <c r="G694" t="n">
        <v>-0.07537491571819736</v>
      </c>
      <c r="H694" t="n">
        <v>0.08895253333333335</v>
      </c>
      <c r="I694" t="n">
        <v>0.08920843333333334</v>
      </c>
      <c r="J694" t="n">
        <v>0.01698966479328743</v>
      </c>
      <c r="K694" t="n">
        <v>20.67854883504804</v>
      </c>
    </row>
    <row r="695">
      <c r="A695" s="3" t="n">
        <v>25569</v>
      </c>
      <c r="B695" s="3" t="n">
        <v>25569</v>
      </c>
      <c r="C695" t="inlineStr">
        <is>
          <t>SHORT</t>
        </is>
      </c>
      <c r="D695" t="n">
        <v>0.09281899999999998</v>
      </c>
      <c r="E695" t="n">
        <v>0.09018500000000002</v>
      </c>
      <c r="F695" t="n">
        <v>1.611363399914274</v>
      </c>
      <c r="G695" t="n">
        <v>-0.04660407397057664</v>
      </c>
      <c r="H695" t="n">
        <v>0.090213</v>
      </c>
      <c r="I695" t="n">
        <v>0.09025933333333333</v>
      </c>
      <c r="J695" t="n">
        <v>0.01834424146977572</v>
      </c>
      <c r="K695" t="n">
        <v>20.69689307651782</v>
      </c>
    </row>
    <row r="696">
      <c r="A696" s="3" t="n">
        <v>25569</v>
      </c>
      <c r="B696" s="3" t="n">
        <v>25569</v>
      </c>
      <c r="C696" t="inlineStr">
        <is>
          <t>SHORT</t>
        </is>
      </c>
      <c r="D696" t="n">
        <v>0.09198849999999997</v>
      </c>
      <c r="E696" t="n">
        <v>0.0896325</v>
      </c>
      <c r="F696" t="n">
        <v>1.394729129678973</v>
      </c>
      <c r="G696" t="n">
        <v>-0.5943452908365451</v>
      </c>
      <c r="H696" t="n">
        <v>0.0899976</v>
      </c>
      <c r="I696" t="n">
        <v>0.09030163333333333</v>
      </c>
      <c r="J696" t="n">
        <v>0.01640813701700513</v>
      </c>
      <c r="K696" t="n">
        <v>20.71330121353483</v>
      </c>
    </row>
    <row r="697">
      <c r="A697" s="3" t="n">
        <v>25569</v>
      </c>
      <c r="B697" s="3" t="n">
        <v>25569</v>
      </c>
      <c r="C697" t="inlineStr">
        <is>
          <t>LONG</t>
        </is>
      </c>
      <c r="D697" t="n">
        <v>0.08779949999999997</v>
      </c>
      <c r="E697" t="n">
        <v>0.09029150000000002</v>
      </c>
      <c r="F697" t="n">
        <v>-2.031952028399518</v>
      </c>
      <c r="G697" t="n">
        <v>0.4286245756130367</v>
      </c>
      <c r="H697" t="n">
        <v>0.09024829999999999</v>
      </c>
      <c r="I697" t="n">
        <v>0.08964578333333333</v>
      </c>
      <c r="J697" t="n">
        <v>0.01735529602987188</v>
      </c>
      <c r="K697" t="n">
        <v>20.7306565095647</v>
      </c>
    </row>
    <row r="698">
      <c r="A698" s="3" t="n">
        <v>25569</v>
      </c>
      <c r="B698" s="3" t="n">
        <v>25569</v>
      </c>
      <c r="C698" t="inlineStr">
        <is>
          <t>LONG</t>
        </is>
      </c>
      <c r="D698" t="n">
        <v>0.08480899999999997</v>
      </c>
      <c r="E698" t="n">
        <v>0.08985449999999998</v>
      </c>
      <c r="F698" t="n">
        <v>-2.580779029492732</v>
      </c>
      <c r="G698" t="n">
        <v>0.3178120668967588</v>
      </c>
      <c r="H698" t="n">
        <v>0.08939911666666665</v>
      </c>
      <c r="I698" t="n">
        <v>0.08922844999999999</v>
      </c>
      <c r="J698" t="n">
        <v>0.03513890293688481</v>
      </c>
      <c r="K698" t="n">
        <v>20.76579541250159</v>
      </c>
    </row>
    <row r="699">
      <c r="A699" s="3" t="n">
        <v>25569</v>
      </c>
      <c r="B699" s="3" t="n">
        <v>25569</v>
      </c>
      <c r="C699" t="inlineStr">
        <is>
          <t>LONG</t>
        </is>
      </c>
      <c r="D699" t="n">
        <v>0.08546899999999996</v>
      </c>
      <c r="E699" t="n">
        <v>0.08853099999999997</v>
      </c>
      <c r="F699" t="n">
        <v>-1.762102073763971</v>
      </c>
      <c r="G699" t="n">
        <v>0.2923444585228794</v>
      </c>
      <c r="H699" t="n">
        <v>0.08828456666666666</v>
      </c>
      <c r="I699" t="n">
        <v>0.08801878333333334</v>
      </c>
      <c r="J699" t="n">
        <v>0.02132500659850192</v>
      </c>
      <c r="K699" t="n">
        <v>20.78712041910009</v>
      </c>
    </row>
    <row r="700">
      <c r="A700" s="3" t="n">
        <v>25569</v>
      </c>
      <c r="B700" s="3" t="n">
        <v>25569</v>
      </c>
      <c r="C700" t="inlineStr">
        <is>
          <t>SHORT</t>
        </is>
      </c>
      <c r="D700" t="n">
        <v>0.09031650000000002</v>
      </c>
      <c r="E700" t="n">
        <v>0.08787200000000003</v>
      </c>
      <c r="F700" t="n">
        <v>1.328018318016455</v>
      </c>
      <c r="G700" t="n">
        <v>-0.2644107009213463</v>
      </c>
      <c r="H700" t="n">
        <v>0.08803306666666666</v>
      </c>
      <c r="I700" t="n">
        <v>0.08822044999999999</v>
      </c>
      <c r="J700" t="n">
        <v>0.01702448681581892</v>
      </c>
      <c r="K700" t="n">
        <v>20.80414490591591</v>
      </c>
    </row>
    <row r="701">
      <c r="A701" s="3" t="n">
        <v>25569</v>
      </c>
      <c r="B701" s="3" t="n">
        <v>25569</v>
      </c>
      <c r="C701" t="inlineStr">
        <is>
          <t>LONG</t>
        </is>
      </c>
      <c r="D701" t="n">
        <v>0.08633450000000004</v>
      </c>
      <c r="E701" t="n">
        <v>0.08929550000000003</v>
      </c>
      <c r="F701" t="n">
        <v>-1.328346313755987</v>
      </c>
      <c r="G701" t="n">
        <v>0.9039643797207593</v>
      </c>
      <c r="H701" t="n">
        <v>0.08812458333333333</v>
      </c>
      <c r="I701" t="n">
        <v>0.08809013333333332</v>
      </c>
      <c r="J701" t="n">
        <v>0.02062160174335853</v>
      </c>
      <c r="K701" t="n">
        <v>20.82476650765927</v>
      </c>
    </row>
    <row r="702">
      <c r="A702" s="3" t="n">
        <v>25569</v>
      </c>
      <c r="B702" s="3" t="n">
        <v>25569</v>
      </c>
      <c r="C702" t="inlineStr">
        <is>
          <t>SHORT</t>
        </is>
      </c>
      <c r="D702" t="n">
        <v>0.09044049999999998</v>
      </c>
      <c r="E702" t="n">
        <v>0.08827000000000002</v>
      </c>
      <c r="F702" t="n">
        <v>1.535301683293821</v>
      </c>
      <c r="G702" t="n">
        <v>-0.7475162935631725</v>
      </c>
      <c r="H702" t="n">
        <v>0.08841268333333334</v>
      </c>
      <c r="I702" t="n">
        <v>0.08906733333333333</v>
      </c>
      <c r="J702" t="n">
        <v>0.01511623998107365</v>
      </c>
      <c r="K702" t="n">
        <v>20.83988274764034</v>
      </c>
    </row>
    <row r="703">
      <c r="A703" s="3" t="n">
        <v>25569</v>
      </c>
      <c r="B703" s="3" t="n">
        <v>25569</v>
      </c>
      <c r="C703" t="inlineStr">
        <is>
          <t>LONG</t>
        </is>
      </c>
      <c r="D703" t="n">
        <v>0.08707900000000002</v>
      </c>
      <c r="E703" t="n">
        <v>0.08939299999999994</v>
      </c>
      <c r="F703" t="n">
        <v>-1.679810452279492</v>
      </c>
      <c r="G703" t="n">
        <v>0.5524882932394377</v>
      </c>
      <c r="H703" t="n">
        <v>0.08899613333333332</v>
      </c>
      <c r="I703" t="n">
        <v>0.08879101666666665</v>
      </c>
      <c r="J703" t="n">
        <v>0.01611563202773734</v>
      </c>
      <c r="K703" t="n">
        <v>20.85599837966808</v>
      </c>
    </row>
    <row r="704">
      <c r="A704" s="3" t="n">
        <v>25569</v>
      </c>
      <c r="B704" s="3" t="n">
        <v>25569</v>
      </c>
      <c r="C704" t="inlineStr">
        <is>
          <t>SHORT</t>
        </is>
      </c>
      <c r="D704" t="n">
        <v>0.0906245</v>
      </c>
      <c r="E704" t="n">
        <v>0.08947950000000005</v>
      </c>
      <c r="F704" t="n">
        <v>1.546699385254912</v>
      </c>
      <c r="G704" t="n">
        <v>-0.08543359672699624</v>
      </c>
      <c r="H704" t="n">
        <v>0.08886998333333333</v>
      </c>
      <c r="I704" t="n">
        <v>0.08958793333333333</v>
      </c>
      <c r="J704" t="n">
        <v>0.007974243159792159</v>
      </c>
      <c r="K704" t="n">
        <v>20.86397262282787</v>
      </c>
    </row>
    <row r="705">
      <c r="A705" s="3" t="n">
        <v>25569</v>
      </c>
      <c r="B705" s="3" t="n">
        <v>25569</v>
      </c>
      <c r="C705" t="inlineStr">
        <is>
          <t>LONG</t>
        </is>
      </c>
      <c r="D705" t="n">
        <v>0.08793049999999999</v>
      </c>
      <c r="E705" t="n">
        <v>0.09047249999999998</v>
      </c>
      <c r="F705" t="n">
        <v>-1.353003699371775</v>
      </c>
      <c r="G705" t="n">
        <v>0.6548766874436993</v>
      </c>
      <c r="H705" t="n">
        <v>0.08961656666666666</v>
      </c>
      <c r="I705" t="n">
        <v>0.08965033333333333</v>
      </c>
      <c r="J705" t="n">
        <v>0.0177035162551899</v>
      </c>
      <c r="K705" t="n">
        <v>20.88167613908306</v>
      </c>
    </row>
    <row r="706">
      <c r="A706" s="3" t="n">
        <v>25569</v>
      </c>
      <c r="B706" s="3" t="n">
        <v>25569</v>
      </c>
      <c r="C706" t="inlineStr">
        <is>
          <t>LONG</t>
        </is>
      </c>
      <c r="D706" t="n">
        <v>0.08640750000000003</v>
      </c>
      <c r="E706" t="n">
        <v>0.09005250000000004</v>
      </c>
      <c r="F706" t="n">
        <v>-2.275056659972769</v>
      </c>
      <c r="G706" t="n">
        <v>0.5437550563594231</v>
      </c>
      <c r="H706" t="n">
        <v>0.08939558333333333</v>
      </c>
      <c r="I706" t="n">
        <v>0.08912146666666668</v>
      </c>
      <c r="J706" t="n">
        <v>0.02538525442571504</v>
      </c>
      <c r="K706" t="n">
        <v>20.90706139350877</v>
      </c>
    </row>
    <row r="707">
      <c r="A707" s="3" t="n">
        <v>25569</v>
      </c>
      <c r="B707" s="3" t="n">
        <v>25569</v>
      </c>
      <c r="C707" t="inlineStr">
        <is>
          <t>SHORT</t>
        </is>
      </c>
      <c r="D707" t="n">
        <v>0.09283249999999998</v>
      </c>
      <c r="E707" t="n">
        <v>0.08793299999999998</v>
      </c>
      <c r="F707" t="n">
        <v>1.921754703475545</v>
      </c>
      <c r="G707" t="n">
        <v>-0.6653991247106</v>
      </c>
      <c r="H707" t="n">
        <v>0.08925635000000001</v>
      </c>
      <c r="I707" t="n">
        <v>0.08917146666666667</v>
      </c>
      <c r="J707" t="n">
        <v>0.03412209987895488</v>
      </c>
      <c r="K707" t="n">
        <v>20.94118349338773</v>
      </c>
    </row>
    <row r="708">
      <c r="A708" s="3" t="n">
        <v>25569</v>
      </c>
      <c r="B708" s="3" t="n">
        <v>25569</v>
      </c>
      <c r="C708" t="inlineStr">
        <is>
          <t>SHORT</t>
        </is>
      </c>
      <c r="D708" t="n">
        <v>0.09161199999999997</v>
      </c>
      <c r="E708" t="n">
        <v>0.08818300000000001</v>
      </c>
      <c r="F708" t="n">
        <v>1.564133426300314</v>
      </c>
      <c r="G708" t="n">
        <v>-0.4243807888334669</v>
      </c>
      <c r="H708" t="n">
        <v>0.08894546666666667</v>
      </c>
      <c r="I708" t="n">
        <v>0.08890801666666667</v>
      </c>
      <c r="J708" t="n">
        <v>0.023880943052339</v>
      </c>
      <c r="K708" t="n">
        <v>20.96506443644007</v>
      </c>
    </row>
    <row r="709">
      <c r="A709" s="3" t="n">
        <v>25569</v>
      </c>
      <c r="B709" s="3" t="n">
        <v>25569</v>
      </c>
      <c r="C709" t="inlineStr">
        <is>
          <t>SHORT</t>
        </is>
      </c>
      <c r="D709" t="n">
        <v>0.09125150000000001</v>
      </c>
      <c r="E709" t="n">
        <v>0.08934449999999999</v>
      </c>
      <c r="F709" t="n">
        <v>1.330893599605943</v>
      </c>
      <c r="G709" t="n">
        <v>-0.188459749430522</v>
      </c>
      <c r="H709" t="n">
        <v>0.08895051666666666</v>
      </c>
      <c r="I709" t="n">
        <v>0.08960361666666668</v>
      </c>
      <c r="J709" t="n">
        <v>0.01328111939364581</v>
      </c>
      <c r="K709" t="n">
        <v>20.97834555583372</v>
      </c>
    </row>
    <row r="710">
      <c r="A710" s="3" t="n">
        <v>25569</v>
      </c>
      <c r="B710" s="3" t="n">
        <v>25569</v>
      </c>
      <c r="C710" t="inlineStr">
        <is>
          <t>LONG</t>
        </is>
      </c>
      <c r="D710" t="n">
        <v>0.08764049999999995</v>
      </c>
      <c r="E710" t="n">
        <v>0.08995500000000001</v>
      </c>
      <c r="F710" t="n">
        <v>-1.793978251359803</v>
      </c>
      <c r="G710" t="n">
        <v>0.5181885538924288</v>
      </c>
      <c r="H710" t="n">
        <v>0.08973868333333333</v>
      </c>
      <c r="I710" t="n">
        <v>0.08937613333333333</v>
      </c>
      <c r="J710" t="n">
        <v>0.0161191142299914</v>
      </c>
      <c r="K710" t="n">
        <v>20.99446467006371</v>
      </c>
    </row>
    <row r="711">
      <c r="A711" s="3" t="n">
        <v>25569</v>
      </c>
      <c r="B711" s="3" t="n">
        <v>25569</v>
      </c>
      <c r="C711" t="inlineStr">
        <is>
          <t>SHORT</t>
        </is>
      </c>
      <c r="D711" t="n">
        <v>0.09158299999999997</v>
      </c>
      <c r="E711" t="n">
        <v>0.08910100000000001</v>
      </c>
      <c r="F711" t="n">
        <v>1.77381071673824</v>
      </c>
      <c r="G711" t="n">
        <v>-0.2681839054490515</v>
      </c>
      <c r="H711" t="n">
        <v>0.08947988333333333</v>
      </c>
      <c r="I711" t="n">
        <v>0.08940034999999999</v>
      </c>
      <c r="J711" t="n">
        <v>0.01728565198480754</v>
      </c>
      <c r="K711" t="n">
        <v>21.01175032204851</v>
      </c>
    </row>
    <row r="712">
      <c r="A712" s="3" t="n">
        <v>25569</v>
      </c>
      <c r="B712" s="3" t="n">
        <v>25569</v>
      </c>
      <c r="C712" t="inlineStr">
        <is>
          <t>LONG</t>
        </is>
      </c>
      <c r="D712" t="n">
        <v>0.08734149999999999</v>
      </c>
      <c r="E712" t="n">
        <v>0.0888285</v>
      </c>
      <c r="F712" t="n">
        <v>-1.754225655614205</v>
      </c>
      <c r="G712" t="n">
        <v>0.03233046983538213</v>
      </c>
      <c r="H712" t="n">
        <v>0.08937229999999999</v>
      </c>
      <c r="I712" t="n">
        <v>0.08878133333333334</v>
      </c>
      <c r="J712" t="n">
        <v>0.0103560695009708</v>
      </c>
      <c r="K712" t="n">
        <v>21.02210639154949</v>
      </c>
    </row>
    <row r="713">
      <c r="A713" s="3" t="n">
        <v>25569</v>
      </c>
      <c r="B713" s="3" t="n">
        <v>25569</v>
      </c>
      <c r="C713" t="inlineStr">
        <is>
          <t>LONG</t>
        </is>
      </c>
      <c r="D713" t="n">
        <v>0.08463649999999998</v>
      </c>
      <c r="E713" t="n">
        <v>0.08793899999999993</v>
      </c>
      <c r="F713" t="n">
        <v>-2.422033602157242</v>
      </c>
      <c r="G713" t="n">
        <v>0.120825109335625</v>
      </c>
      <c r="H713" t="n">
        <v>0.0885355</v>
      </c>
      <c r="I713" t="n">
        <v>0.08771718333333332</v>
      </c>
      <c r="J713" t="n">
        <v>0.02299994588228331</v>
      </c>
      <c r="K713" t="n">
        <v>21.04510633743177</v>
      </c>
    </row>
    <row r="714">
      <c r="A714" s="3" t="n">
        <v>25569</v>
      </c>
      <c r="B714" s="3" t="n">
        <v>25569</v>
      </c>
      <c r="C714" t="inlineStr">
        <is>
          <t>SHORT</t>
        </is>
      </c>
      <c r="D714" t="n">
        <v>0.09009349999999999</v>
      </c>
      <c r="E714" t="n">
        <v>0.081867</v>
      </c>
      <c r="F714" t="n">
        <v>1.476597664411662</v>
      </c>
      <c r="G714" t="n">
        <v>-2.69322943722436</v>
      </c>
      <c r="H714" t="n">
        <v>0.08729000000000001</v>
      </c>
      <c r="I714" t="n">
        <v>0.08688319999999999</v>
      </c>
      <c r="J714" t="n">
        <v>0.0572926736716445</v>
      </c>
      <c r="K714" t="n">
        <v>21.10239901110341</v>
      </c>
    </row>
    <row r="715">
      <c r="A715" s="3" t="n">
        <v>25569</v>
      </c>
      <c r="B715" s="3" t="n">
        <v>25569</v>
      </c>
      <c r="C715" t="inlineStr">
        <is>
          <t>LONG</t>
        </is>
      </c>
      <c r="D715" t="n">
        <v>0.08439050000000003</v>
      </c>
      <c r="E715" t="n">
        <v>0.08699900000000005</v>
      </c>
      <c r="F715" t="n">
        <v>-1.265063019147237</v>
      </c>
      <c r="G715" t="n">
        <v>0.3034024031575296</v>
      </c>
      <c r="H715" t="n">
        <v>0.08669875</v>
      </c>
      <c r="I715" t="n">
        <v>0.08648326666666667</v>
      </c>
      <c r="J715" t="n">
        <v>0.01816664915486361</v>
      </c>
      <c r="K715" t="n">
        <v>21.12056566025828</v>
      </c>
    </row>
    <row r="716">
      <c r="A716" s="3" t="n">
        <v>25569</v>
      </c>
      <c r="B716" s="3" t="n">
        <v>25569</v>
      </c>
      <c r="C716" t="inlineStr">
        <is>
          <t>SHORT</t>
        </is>
      </c>
      <c r="D716" t="n">
        <v>0.08900550000000002</v>
      </c>
      <c r="E716" t="n">
        <v>0.08532000000000003</v>
      </c>
      <c r="F716" t="n">
        <v>1.422029712010181</v>
      </c>
      <c r="G716" t="n">
        <v>-0.6090048072501547</v>
      </c>
      <c r="H716" t="n">
        <v>0.08645761666666667</v>
      </c>
      <c r="I716" t="n">
        <v>0.08641845000000001</v>
      </c>
      <c r="J716" t="n">
        <v>0.02566731280822278</v>
      </c>
      <c r="K716" t="n">
        <v>21.1462329730665</v>
      </c>
    </row>
    <row r="717">
      <c r="A717" s="3" t="n">
        <v>25569</v>
      </c>
      <c r="B717" s="3" t="n">
        <v>25569</v>
      </c>
      <c r="C717" t="inlineStr">
        <is>
          <t>LONG</t>
        </is>
      </c>
      <c r="D717" t="n">
        <v>0.08377350000000006</v>
      </c>
      <c r="E717" t="n">
        <v>0.08304149999999999</v>
      </c>
      <c r="F717" t="n">
        <v>-1.385438682240285</v>
      </c>
      <c r="G717" t="n">
        <v>0.1373054562255176</v>
      </c>
      <c r="H717" t="n">
        <v>0.08635486666666668</v>
      </c>
      <c r="I717" t="n">
        <v>0.08269605000000001</v>
      </c>
      <c r="J717" t="n">
        <v>-0.005097944098662562</v>
      </c>
      <c r="K717" t="n">
        <v>21.14113502896784</v>
      </c>
    </row>
    <row r="718">
      <c r="A718" s="3" t="n">
        <v>25569</v>
      </c>
      <c r="B718" s="3" t="n">
        <v>25569</v>
      </c>
      <c r="C718" t="inlineStr">
        <is>
          <t>SHORT</t>
        </is>
      </c>
      <c r="D718" t="n">
        <v>0.0851635</v>
      </c>
      <c r="E718" t="n">
        <v>0.08007599999999998</v>
      </c>
      <c r="F718" t="n">
        <v>1.281289709810573</v>
      </c>
      <c r="G718" t="n">
        <v>-1.063301165126436</v>
      </c>
      <c r="H718" t="n">
        <v>0.08245023333333333</v>
      </c>
      <c r="I718" t="n">
        <v>0.08218349999999999</v>
      </c>
      <c r="J718" t="n">
        <v>0.0354314079261524</v>
      </c>
      <c r="K718" t="n">
        <v>21.17656643689399</v>
      </c>
    </row>
    <row r="719">
      <c r="A719" s="3" t="n">
        <v>25569</v>
      </c>
      <c r="B719" s="3" t="n">
        <v>25569</v>
      </c>
      <c r="C719" t="inlineStr">
        <is>
          <t>SHORT</t>
        </is>
      </c>
      <c r="D719" t="n">
        <v>0.08688899999999999</v>
      </c>
      <c r="E719" t="n">
        <v>0.07984050000000001</v>
      </c>
      <c r="F719" t="n">
        <v>5.294651389185877</v>
      </c>
      <c r="G719" t="n">
        <v>-0.5044778644432545</v>
      </c>
      <c r="H719" t="n">
        <v>0.08030309999999999</v>
      </c>
      <c r="I719" t="n">
        <v>0.08093634999999999</v>
      </c>
      <c r="J719" t="n">
        <v>0.04692027895032232</v>
      </c>
      <c r="K719" t="n">
        <v>21.22348671584431</v>
      </c>
    </row>
    <row r="720">
      <c r="A720" s="3" t="n">
        <v>25569</v>
      </c>
      <c r="B720" s="3" t="n">
        <v>25569</v>
      </c>
      <c r="C720" t="inlineStr">
        <is>
          <t>LONG</t>
        </is>
      </c>
      <c r="D720" t="n">
        <v>0.07623799999999997</v>
      </c>
      <c r="E720" t="n">
        <v>0.080378</v>
      </c>
      <c r="F720" t="n">
        <v>-1.960020880120168</v>
      </c>
      <c r="G720" t="n">
        <v>0.1217082967161115</v>
      </c>
      <c r="H720" t="n">
        <v>0.08080841666666666</v>
      </c>
      <c r="I720" t="n">
        <v>0.08001686666666666</v>
      </c>
      <c r="J720" t="n">
        <v>0.02755904871310724</v>
      </c>
      <c r="K720" t="n">
        <v>21.25104576455742</v>
      </c>
    </row>
    <row r="721">
      <c r="A721" s="3" t="n">
        <v>25569</v>
      </c>
      <c r="B721" s="3" t="n">
        <v>25569</v>
      </c>
      <c r="C721" t="inlineStr">
        <is>
          <t>SHORT</t>
        </is>
      </c>
      <c r="D721" t="n">
        <v>0.08441349999999997</v>
      </c>
      <c r="E721" t="n">
        <v>0.07899799999999996</v>
      </c>
      <c r="F721" t="n">
        <v>1.307980649491438</v>
      </c>
      <c r="G721" t="n">
        <v>-0.5118146547060221</v>
      </c>
      <c r="H721" t="n">
        <v>0.08029553333333334</v>
      </c>
      <c r="I721" t="n">
        <v>0.08072091666666667</v>
      </c>
      <c r="J721" t="n">
        <v>0.03604976529126366</v>
      </c>
      <c r="K721" t="n">
        <v>21.28709552984868</v>
      </c>
    </row>
    <row r="722">
      <c r="A722" s="3" t="n">
        <v>25569</v>
      </c>
      <c r="B722" s="3" t="n">
        <v>25569</v>
      </c>
      <c r="C722" t="inlineStr">
        <is>
          <t>LONG</t>
        </is>
      </c>
      <c r="D722" t="n">
        <v>0.07649899999999996</v>
      </c>
      <c r="E722" t="n">
        <v>0.07925900000000002</v>
      </c>
      <c r="F722" t="n">
        <v>-1.34877876085738</v>
      </c>
      <c r="G722" t="n">
        <v>0.6188253985878617</v>
      </c>
      <c r="H722" t="n">
        <v>0.07963271666666666</v>
      </c>
      <c r="I722" t="n">
        <v>0.07844629999999998</v>
      </c>
      <c r="J722" t="n">
        <v>0.0183726991420718</v>
      </c>
      <c r="K722" t="n">
        <v>21.30546822899076</v>
      </c>
    </row>
    <row r="723">
      <c r="A723" s="3" t="n">
        <v>25569</v>
      </c>
      <c r="B723" s="3" t="n">
        <v>25569</v>
      </c>
      <c r="C723" t="inlineStr">
        <is>
          <t>LONG</t>
        </is>
      </c>
      <c r="D723" t="n">
        <v>0.07654899999999998</v>
      </c>
      <c r="E723" t="n">
        <v>0.07889449999999998</v>
      </c>
      <c r="F723" t="n">
        <v>-1.457404333827331</v>
      </c>
      <c r="G723" t="n">
        <v>0.6420053486584711</v>
      </c>
      <c r="H723" t="n">
        <v>0.07815213333333333</v>
      </c>
      <c r="I723" t="n">
        <v>0.0781921</v>
      </c>
      <c r="J723" t="n">
        <v>0.01561346588323491</v>
      </c>
      <c r="K723" t="n">
        <v>21.32108169487399</v>
      </c>
    </row>
    <row r="724">
      <c r="A724" s="3" t="n">
        <v>25569</v>
      </c>
      <c r="B724" s="3" t="n">
        <v>25569</v>
      </c>
      <c r="C724" t="inlineStr">
        <is>
          <t>LONG</t>
        </is>
      </c>
      <c r="D724" t="n">
        <v>0.07491899999999999</v>
      </c>
      <c r="E724" t="n">
        <v>0.07550850000000003</v>
      </c>
      <c r="F724" t="n">
        <v>-2.560134072622693</v>
      </c>
      <c r="G724" t="n">
        <v>0.008244718684560347</v>
      </c>
      <c r="H724" t="n">
        <v>0.07804051666666666</v>
      </c>
      <c r="I724" t="n">
        <v>0.07548773333333332</v>
      </c>
      <c r="J724" t="n">
        <v>0.003924168892844908</v>
      </c>
      <c r="K724" t="n">
        <v>21.32500586376684</v>
      </c>
    </row>
    <row r="725">
      <c r="A725" s="3" t="n">
        <v>25569</v>
      </c>
      <c r="B725" s="3" t="n">
        <v>25569</v>
      </c>
      <c r="C725" t="inlineStr">
        <is>
          <t>SHORT</t>
        </is>
      </c>
      <c r="D725" t="n">
        <v>0.07842400000000002</v>
      </c>
      <c r="E725" t="n">
        <v>0.0756365</v>
      </c>
      <c r="F725" t="n">
        <v>2.71594223721094</v>
      </c>
      <c r="G725" t="n">
        <v>-0.4413619459775935</v>
      </c>
      <c r="H725" t="n">
        <v>0.07376028333333334</v>
      </c>
      <c r="I725" t="n">
        <v>0.07677940000000001</v>
      </c>
      <c r="J725" t="n">
        <v>0.01855576045598709</v>
      </c>
      <c r="K725" t="n">
        <v>21.34356162422282</v>
      </c>
    </row>
    <row r="726">
      <c r="A726" s="3" t="n">
        <v>25569</v>
      </c>
      <c r="B726" s="3" t="n">
        <v>25569</v>
      </c>
      <c r="C726" t="inlineStr">
        <is>
          <t>SHORT</t>
        </is>
      </c>
      <c r="D726" t="n">
        <v>0.08078000000000002</v>
      </c>
      <c r="E726" t="n">
        <v>0.07860049999999999</v>
      </c>
      <c r="F726" t="n">
        <v>1.579693480379677</v>
      </c>
      <c r="G726" t="n">
        <v>-0.0002801060043756062</v>
      </c>
      <c r="H726" t="n">
        <v>0.07814235000000001</v>
      </c>
      <c r="I726" t="n">
        <v>0.07860093333333333</v>
      </c>
      <c r="J726" t="n">
        <v>0.01450844122469023</v>
      </c>
      <c r="K726" t="n">
        <v>21.35807006544751</v>
      </c>
    </row>
    <row r="727">
      <c r="A727" s="3" t="n">
        <v>25569</v>
      </c>
      <c r="B727" s="3" t="n">
        <v>25569</v>
      </c>
      <c r="C727" t="inlineStr">
        <is>
          <t>SHORT</t>
        </is>
      </c>
      <c r="D727" t="n">
        <v>0.08034850000000004</v>
      </c>
      <c r="E727" t="n">
        <v>0.07867499999999999</v>
      </c>
      <c r="F727" t="n">
        <v>1.265129589574699</v>
      </c>
      <c r="G727" t="n">
        <v>-0.1451298205316545</v>
      </c>
      <c r="H727" t="n">
        <v>0.07877930000000001</v>
      </c>
      <c r="I727" t="n">
        <v>0.07885456666666668</v>
      </c>
      <c r="J727" t="n">
        <v>0.01114011304864396</v>
      </c>
      <c r="K727" t="n">
        <v>21.36921017849616</v>
      </c>
    </row>
    <row r="728">
      <c r="A728" s="3" t="n">
        <v>25569</v>
      </c>
      <c r="B728" s="3" t="n">
        <v>25569</v>
      </c>
      <c r="C728" t="inlineStr">
        <is>
          <t>LONG</t>
        </is>
      </c>
      <c r="D728" t="n">
        <v>0.07818050000000001</v>
      </c>
      <c r="E728" t="n">
        <v>0.07948949999999999</v>
      </c>
      <c r="F728" t="n">
        <v>-1.350175804767385</v>
      </c>
      <c r="G728" t="n">
        <v>0.1276365045086885</v>
      </c>
      <c r="H728" t="n">
        <v>0.07933876666666667</v>
      </c>
      <c r="I728" t="n">
        <v>0.07938388333333334</v>
      </c>
      <c r="J728" t="n">
        <v>0.008713718542380785</v>
      </c>
      <c r="K728" t="n">
        <v>21.37792389703854</v>
      </c>
    </row>
    <row r="729">
      <c r="A729" s="3" t="n">
        <v>25569</v>
      </c>
      <c r="B729" s="3" t="n">
        <v>25569</v>
      </c>
      <c r="C729" t="inlineStr">
        <is>
          <t>LONG</t>
        </is>
      </c>
      <c r="D729" t="n">
        <v>0.07747299999999996</v>
      </c>
      <c r="E729" t="n">
        <v>0.08077050000000002</v>
      </c>
      <c r="F729" t="n">
        <v>-2.086605505508849</v>
      </c>
      <c r="G729" t="n">
        <v>1.76107982291896</v>
      </c>
      <c r="H729" t="n">
        <v>0.07926388333333333</v>
      </c>
      <c r="I729" t="n">
        <v>0.07926273333333334</v>
      </c>
      <c r="J729" t="n">
        <v>0.02195071573223965</v>
      </c>
      <c r="K729" t="n">
        <v>21.39987461277078</v>
      </c>
    </row>
    <row r="730">
      <c r="A730" s="3" t="n">
        <v>25569</v>
      </c>
      <c r="B730" s="3" t="n">
        <v>25569</v>
      </c>
      <c r="C730" t="inlineStr">
        <is>
          <t>SHORT</t>
        </is>
      </c>
      <c r="D730" t="n">
        <v>0.0809115</v>
      </c>
      <c r="E730" t="n">
        <v>0.07923550000000001</v>
      </c>
      <c r="F730" t="n">
        <v>1.902566349481762</v>
      </c>
      <c r="G730" t="n">
        <v>-0.06579328257092718</v>
      </c>
      <c r="H730" t="n">
        <v>0.07926703333333333</v>
      </c>
      <c r="I730" t="n">
        <v>0.07929156666666667</v>
      </c>
      <c r="J730" t="n">
        <v>0.0111567549862722</v>
      </c>
      <c r="K730" t="n">
        <v>21.41103136775705</v>
      </c>
    </row>
    <row r="731">
      <c r="A731" s="3" t="n">
        <v>25569</v>
      </c>
      <c r="B731" s="3" t="n">
        <v>25569</v>
      </c>
      <c r="C731" t="inlineStr">
        <is>
          <t>LONG</t>
        </is>
      </c>
      <c r="D731" t="n">
        <v>0.07778550000000001</v>
      </c>
      <c r="E731" t="n">
        <v>0.08008849999999995</v>
      </c>
      <c r="F731" t="n">
        <v>-1.713640266624996</v>
      </c>
      <c r="G731" t="n">
        <v>0.8519711869655889</v>
      </c>
      <c r="H731" t="n">
        <v>0.07929056666666666</v>
      </c>
      <c r="I731" t="n">
        <v>0.07936031666666668</v>
      </c>
      <c r="J731" t="n">
        <v>0.01533055294354684</v>
      </c>
      <c r="K731" t="n">
        <v>21.42636192070059</v>
      </c>
    </row>
    <row r="732">
      <c r="A732" s="3" t="n">
        <v>25569</v>
      </c>
      <c r="B732" s="3" t="n">
        <v>25569</v>
      </c>
      <c r="C732" t="inlineStr">
        <is>
          <t>LONG</t>
        </is>
      </c>
      <c r="D732" t="n">
        <v>0.07672599999999996</v>
      </c>
      <c r="E732" t="n">
        <v>0.08031099999999997</v>
      </c>
      <c r="F732" t="n">
        <v>-2.60735366787003</v>
      </c>
      <c r="G732" t="n">
        <v>1.111442306535523</v>
      </c>
      <c r="H732" t="n">
        <v>0.07921771666666667</v>
      </c>
      <c r="I732" t="n">
        <v>0.0792023</v>
      </c>
      <c r="J732" t="n">
        <v>0.02386453855953835</v>
      </c>
      <c r="K732" t="n">
        <v>21.45022645926013</v>
      </c>
    </row>
    <row r="733">
      <c r="A733" s="3" t="n">
        <v>25569</v>
      </c>
      <c r="B733" s="3" t="n">
        <v>25569</v>
      </c>
      <c r="C733" t="inlineStr">
        <is>
          <t>LONG</t>
        </is>
      </c>
      <c r="D733" t="n">
        <v>0.076428</v>
      </c>
      <c r="E733" t="n">
        <v>0.080044</v>
      </c>
      <c r="F733" t="n">
        <v>-2.383850473905161</v>
      </c>
      <c r="G733" t="n">
        <v>1.236218002413741</v>
      </c>
      <c r="H733" t="n">
        <v>0.07904498333333333</v>
      </c>
      <c r="I733" t="n">
        <v>0.07851180000000001</v>
      </c>
      <c r="J733" t="n">
        <v>0.02407089858613411</v>
      </c>
      <c r="K733" t="n">
        <v>21.47429735784627</v>
      </c>
    </row>
    <row r="734">
      <c r="A734" s="3" t="n">
        <v>25569</v>
      </c>
      <c r="B734" s="3" t="n">
        <v>25569</v>
      </c>
      <c r="C734" t="inlineStr">
        <is>
          <t>LONG</t>
        </is>
      </c>
      <c r="D734" t="n">
        <v>0.07596150000000002</v>
      </c>
      <c r="E734" t="n">
        <v>0.08005700000000002</v>
      </c>
      <c r="F734" t="n">
        <v>-1.858827982652421</v>
      </c>
      <c r="G734" t="n">
        <v>1.480490613800806</v>
      </c>
      <c r="H734" t="n">
        <v>0.07841818333333332</v>
      </c>
      <c r="I734" t="n">
        <v>0.0781676</v>
      </c>
      <c r="J734" t="n">
        <v>0.02726282222331639</v>
      </c>
      <c r="K734" t="n">
        <v>21.50156018006959</v>
      </c>
    </row>
    <row r="735">
      <c r="A735" s="3" t="n">
        <v>25569</v>
      </c>
      <c r="B735" s="3" t="n">
        <v>25569</v>
      </c>
      <c r="C735" t="inlineStr">
        <is>
          <t>SHORT</t>
        </is>
      </c>
      <c r="D735" t="n">
        <v>0.080316</v>
      </c>
      <c r="E735" t="n">
        <v>0.07810750000000002</v>
      </c>
      <c r="F735" t="n">
        <v>1.598101779996929</v>
      </c>
      <c r="G735" t="n">
        <v>-0.1055703285121393</v>
      </c>
      <c r="H735" t="n">
        <v>0.07820361666666666</v>
      </c>
      <c r="I735" t="n">
        <v>0.07825204999999999</v>
      </c>
      <c r="J735" t="n">
        <v>0.01470148770118264</v>
      </c>
      <c r="K735" t="n">
        <v>21.51626166777077</v>
      </c>
    </row>
    <row r="736">
      <c r="A736" s="3" t="n">
        <v>25569</v>
      </c>
      <c r="B736" s="3" t="n">
        <v>25569</v>
      </c>
      <c r="C736" t="inlineStr">
        <is>
          <t>SHORT</t>
        </is>
      </c>
      <c r="D736" t="n">
        <v>0.08037699999999998</v>
      </c>
      <c r="E736" t="n">
        <v>0.07669750000000003</v>
      </c>
      <c r="F736" t="n">
        <v>1.771014510666947</v>
      </c>
      <c r="G736" t="n">
        <v>-1.111033307536395</v>
      </c>
      <c r="H736" t="n">
        <v>0.07809981666666667</v>
      </c>
      <c r="I736" t="n">
        <v>0.07815078333333333</v>
      </c>
      <c r="J736" t="n">
        <v>0.02449360380190237</v>
      </c>
      <c r="K736" t="n">
        <v>21.54075527157267</v>
      </c>
    </row>
    <row r="737">
      <c r="A737" s="3" t="n">
        <v>25569</v>
      </c>
      <c r="B737" s="3" t="n">
        <v>25569</v>
      </c>
      <c r="C737" t="inlineStr">
        <is>
          <t>SHORT</t>
        </is>
      </c>
      <c r="D737" t="n">
        <v>0.08044250000000006</v>
      </c>
      <c r="E737" t="n">
        <v>0.07830600000000004</v>
      </c>
      <c r="F737" t="n">
        <v>1.732728391202675</v>
      </c>
      <c r="G737" t="n">
        <v>-0.2153313369095489</v>
      </c>
      <c r="H737" t="n">
        <v>0.07812656666666667</v>
      </c>
      <c r="I737" t="n">
        <v>0.07861611666666667</v>
      </c>
      <c r="J737" t="n">
        <v>0.01422219989747669</v>
      </c>
      <c r="K737" t="n">
        <v>21.55497747147015</v>
      </c>
    </row>
    <row r="738">
      <c r="A738" s="3" t="n">
        <v>25569</v>
      </c>
      <c r="B738" s="3" t="n">
        <v>25569</v>
      </c>
      <c r="C738" t="inlineStr">
        <is>
          <t>LONG</t>
        </is>
      </c>
      <c r="D738" t="n">
        <v>0.07649800000000001</v>
      </c>
      <c r="E738" t="n">
        <v>0.07939100000000004</v>
      </c>
      <c r="F738" t="n">
        <v>-1.363862869675521</v>
      </c>
      <c r="G738" t="n">
        <v>0.5970649531252687</v>
      </c>
      <c r="H738" t="n">
        <v>0.07847361666666668</v>
      </c>
      <c r="I738" t="n">
        <v>0.07854101666666667</v>
      </c>
      <c r="J738" t="n">
        <v>0.01925805022391777</v>
      </c>
      <c r="K738" t="n">
        <v>21.57423552169407</v>
      </c>
    </row>
    <row r="739">
      <c r="A739" s="3" t="n">
        <v>25569</v>
      </c>
      <c r="B739" s="3" t="n">
        <v>25569</v>
      </c>
      <c r="C739" t="inlineStr">
        <is>
          <t>SHORT</t>
        </is>
      </c>
      <c r="D739" t="n">
        <v>0.08133749999999995</v>
      </c>
      <c r="E739" t="n">
        <v>0.078795</v>
      </c>
      <c r="F739" t="n">
        <v>1.840947821481525</v>
      </c>
      <c r="G739" t="n">
        <v>-0.6050051793192642</v>
      </c>
      <c r="H739" t="n">
        <v>0.0787365</v>
      </c>
      <c r="I739" t="n">
        <v>0.07966668333333334</v>
      </c>
      <c r="J739" t="n">
        <v>0.01692485056837516</v>
      </c>
      <c r="K739" t="n">
        <v>21.59116037226244</v>
      </c>
    </row>
    <row r="740">
      <c r="A740" s="3" t="n">
        <v>25569</v>
      </c>
      <c r="B740" s="3" t="n">
        <v>25569</v>
      </c>
      <c r="C740" t="inlineStr">
        <is>
          <t>LONG</t>
        </is>
      </c>
      <c r="D740" t="n">
        <v>0.07751449999999999</v>
      </c>
      <c r="E740" t="n">
        <v>0.07966600000000001</v>
      </c>
      <c r="F740" t="n">
        <v>-1.388614854747016</v>
      </c>
      <c r="G740" t="n">
        <v>0.09876627862172989</v>
      </c>
      <c r="H740" t="n">
        <v>0.07957253333333332</v>
      </c>
      <c r="I740" t="n">
        <v>0.07952045000000001</v>
      </c>
      <c r="J740" t="n">
        <v>0.01432205152324892</v>
      </c>
      <c r="K740" t="n">
        <v>21.60548242378569</v>
      </c>
    </row>
    <row r="741">
      <c r="A741" s="3" t="n">
        <v>25569</v>
      </c>
      <c r="B741" s="3" t="n">
        <v>25569</v>
      </c>
      <c r="C741" t="inlineStr">
        <is>
          <t>SHORT</t>
        </is>
      </c>
      <c r="D741" t="n">
        <v>0.08148849999999996</v>
      </c>
      <c r="E741" t="n">
        <v>0.07945350000000001</v>
      </c>
      <c r="F741" t="n">
        <v>1.415214241621755</v>
      </c>
      <c r="G741" t="n">
        <v>-0.08903764977360837</v>
      </c>
      <c r="H741" t="n">
        <v>0.07945658333333333</v>
      </c>
      <c r="I741" t="n">
        <v>0.07957896666666665</v>
      </c>
      <c r="J741" t="n">
        <v>0.01354653722975157</v>
      </c>
      <c r="K741" t="n">
        <v>21.61902896101544</v>
      </c>
    </row>
    <row r="742">
      <c r="A742" s="3" t="n">
        <v>25569</v>
      </c>
      <c r="B742" s="3" t="n">
        <v>25569</v>
      </c>
      <c r="C742" t="inlineStr">
        <is>
          <t>SHORT</t>
        </is>
      </c>
      <c r="D742" t="n">
        <v>0.08159500000000003</v>
      </c>
      <c r="E742" t="n">
        <v>0.07964349999999995</v>
      </c>
      <c r="F742" t="n">
        <v>1.337275715039992</v>
      </c>
      <c r="G742" t="n">
        <v>-0.6070438335196653</v>
      </c>
      <c r="H742" t="n">
        <v>0.08012468333333332</v>
      </c>
      <c r="I742" t="n">
        <v>0.08050629999999998</v>
      </c>
      <c r="J742" t="n">
        <v>0.01299069651295423</v>
      </c>
      <c r="K742" t="n">
        <v>21.6320196575284</v>
      </c>
    </row>
    <row r="743">
      <c r="A743" s="3" t="n">
        <v>25569</v>
      </c>
      <c r="B743" s="3" t="n">
        <v>25569</v>
      </c>
      <c r="C743" t="inlineStr">
        <is>
          <t>LONG</t>
        </is>
      </c>
      <c r="D743" t="n">
        <v>0.07804999999999998</v>
      </c>
      <c r="E743" t="n">
        <v>0.08119400000000004</v>
      </c>
      <c r="F743" t="n">
        <v>-1.561274251878658</v>
      </c>
      <c r="G743" t="n">
        <v>0.5255665474922152</v>
      </c>
      <c r="H743" t="n">
        <v>0.08036755</v>
      </c>
      <c r="I743" t="n">
        <v>0.08040296666666666</v>
      </c>
      <c r="J743" t="n">
        <v>0.02092890076183821</v>
      </c>
      <c r="K743" t="n">
        <v>21.65294855829023</v>
      </c>
    </row>
    <row r="744">
      <c r="A744" s="3" t="n">
        <v>25569</v>
      </c>
      <c r="B744" s="3" t="n">
        <v>25569</v>
      </c>
      <c r="C744" t="inlineStr">
        <is>
          <t>LONG</t>
        </is>
      </c>
      <c r="D744" t="n">
        <v>0.07660849999999997</v>
      </c>
      <c r="E744" t="n">
        <v>0.08100199999999999</v>
      </c>
      <c r="F744" t="n">
        <v>-2.310803457009301</v>
      </c>
      <c r="G744" t="n">
        <v>0.3509323002870642</v>
      </c>
      <c r="H744" t="n">
        <v>0.08038253333333331</v>
      </c>
      <c r="I744" t="n">
        <v>0.0804301</v>
      </c>
      <c r="J744" t="n">
        <v>0.02924654118865611</v>
      </c>
      <c r="K744" t="n">
        <v>21.68219509947889</v>
      </c>
    </row>
    <row r="745">
      <c r="A745" s="3" t="n">
        <v>25569</v>
      </c>
      <c r="B745" s="3" t="n">
        <v>25569</v>
      </c>
      <c r="C745" t="inlineStr">
        <is>
          <t>SHORT</t>
        </is>
      </c>
      <c r="D745" t="n">
        <v>0.08311950000000004</v>
      </c>
      <c r="E745" t="n">
        <v>0.07961200000000002</v>
      </c>
      <c r="F745" t="n">
        <v>1.503905763628536</v>
      </c>
      <c r="G745" t="n">
        <v>-0.5153750768750242</v>
      </c>
      <c r="H745" t="n">
        <v>0.08055783333333331</v>
      </c>
      <c r="I745" t="n">
        <v>0.0804959</v>
      </c>
      <c r="J745" t="n">
        <v>0.02334863849304917</v>
      </c>
      <c r="K745" t="n">
        <v>21.70554373797194</v>
      </c>
    </row>
    <row r="746">
      <c r="A746" s="3" t="n">
        <v>25569</v>
      </c>
      <c r="B746" s="3" t="n">
        <v>25569</v>
      </c>
      <c r="C746" t="inlineStr">
        <is>
          <t>SHORT</t>
        </is>
      </c>
      <c r="D746" t="n">
        <v>0.084291</v>
      </c>
      <c r="E746" t="n">
        <v>0.08048</v>
      </c>
      <c r="F746" t="n">
        <v>2.402738399079202</v>
      </c>
      <c r="G746" t="n">
        <v>-0.06861291189703178</v>
      </c>
      <c r="H746" t="n">
        <v>0.08049648333333333</v>
      </c>
      <c r="I746" t="n">
        <v>0.08059813333333334</v>
      </c>
      <c r="J746" t="n">
        <v>0.02536896972117176</v>
      </c>
      <c r="K746" t="n">
        <v>21.73091270769311</v>
      </c>
    </row>
    <row r="747">
      <c r="A747" s="3" t="n">
        <v>25569</v>
      </c>
      <c r="B747" s="3" t="n">
        <v>25569</v>
      </c>
      <c r="C747" t="inlineStr">
        <is>
          <t>SHORT</t>
        </is>
      </c>
      <c r="D747" t="n">
        <v>0.0837685</v>
      </c>
      <c r="E747" t="n">
        <v>0.07974950000000003</v>
      </c>
      <c r="F747" t="n">
        <v>1.759790117982084</v>
      </c>
      <c r="G747" t="n">
        <v>-0.7797787871971511</v>
      </c>
      <c r="H747" t="n">
        <v>0.08087248333333334</v>
      </c>
      <c r="I747" t="n">
        <v>0.08115231666666668</v>
      </c>
      <c r="J747" t="n">
        <v>0.02675357893187831</v>
      </c>
      <c r="K747" t="n">
        <v>21.75766628662499</v>
      </c>
    </row>
    <row r="748">
      <c r="A748" s="3" t="n">
        <v>25569</v>
      </c>
      <c r="B748" s="3" t="n">
        <v>25569</v>
      </c>
      <c r="C748" t="inlineStr">
        <is>
          <t>LONG</t>
        </is>
      </c>
      <c r="D748" t="n">
        <v>0.078463</v>
      </c>
      <c r="E748" t="n">
        <v>0.08200949999999999</v>
      </c>
      <c r="F748" t="n">
        <v>-1.400090363477568</v>
      </c>
      <c r="G748" t="n">
        <v>0.6239950552843146</v>
      </c>
      <c r="H748" t="n">
        <v>0.08107326666666667</v>
      </c>
      <c r="I748" t="n">
        <v>0.08080820000000001</v>
      </c>
      <c r="J748" t="n">
        <v>0.0236082527200564</v>
      </c>
      <c r="K748" t="n">
        <v>21.78127453934504</v>
      </c>
    </row>
    <row r="749">
      <c r="A749" s="3" t="n">
        <v>25569</v>
      </c>
      <c r="B749" s="3" t="n">
        <v>25569</v>
      </c>
      <c r="C749" t="inlineStr">
        <is>
          <t>LONG</t>
        </is>
      </c>
      <c r="D749" t="n">
        <v>0.07774549999999997</v>
      </c>
      <c r="E749" t="n">
        <v>0.08040899999999998</v>
      </c>
      <c r="F749" t="n">
        <v>-1.720535974412191</v>
      </c>
      <c r="G749" t="n">
        <v>0.2468384724846655</v>
      </c>
      <c r="H749" t="n">
        <v>0.08098865000000001</v>
      </c>
      <c r="I749" t="n">
        <v>0.07992848333333333</v>
      </c>
      <c r="J749" t="n">
        <v>0.01773032034960408</v>
      </c>
      <c r="K749" t="n">
        <v>21.79900485969465</v>
      </c>
    </row>
    <row r="750">
      <c r="A750" s="3" t="n">
        <v>25569</v>
      </c>
      <c r="B750" s="3" t="n">
        <v>25569</v>
      </c>
      <c r="C750" t="inlineStr">
        <is>
          <t>LONG</t>
        </is>
      </c>
      <c r="D750" t="n">
        <v>0.07668300000000003</v>
      </c>
      <c r="E750" t="n">
        <v>0.08033099999999999</v>
      </c>
      <c r="F750" t="n">
        <v>-1.533309011011299</v>
      </c>
      <c r="G750" t="n">
        <v>0.4595729729522813</v>
      </c>
      <c r="H750" t="n">
        <v>0.07978043333333333</v>
      </c>
      <c r="I750" t="n">
        <v>0.07937900000000001</v>
      </c>
      <c r="J750" t="n">
        <v>0.02428391538778097</v>
      </c>
      <c r="K750" t="n">
        <v>21.82328877508243</v>
      </c>
    </row>
    <row r="751">
      <c r="A751" s="3" t="n">
        <v>25569</v>
      </c>
      <c r="B751" s="3" t="n">
        <v>25569</v>
      </c>
      <c r="C751" t="inlineStr">
        <is>
          <t>SHORT</t>
        </is>
      </c>
      <c r="D751" t="n">
        <v>0.08334999999999998</v>
      </c>
      <c r="E751" t="n">
        <v>0.07712099999999997</v>
      </c>
      <c r="F751" t="n">
        <v>2.470611406076504</v>
      </c>
      <c r="G751" t="n">
        <v>-1.353341297177185</v>
      </c>
      <c r="H751" t="n">
        <v>0.07915108333333332</v>
      </c>
      <c r="I751" t="n">
        <v>0.07999276666666666</v>
      </c>
      <c r="J751" t="n">
        <v>0.04146505179563863</v>
      </c>
      <c r="K751" t="n">
        <v>21.86475382687807</v>
      </c>
    </row>
    <row r="752">
      <c r="A752" s="3" t="n">
        <v>25569</v>
      </c>
      <c r="B752" s="3" t="n">
        <v>25569</v>
      </c>
      <c r="C752" t="inlineStr">
        <is>
          <t>LONG</t>
        </is>
      </c>
      <c r="D752" t="n">
        <v>0.0763605</v>
      </c>
      <c r="E752" t="n">
        <v>0.08033649999999998</v>
      </c>
      <c r="F752" t="n">
        <v>-1.590446794533284</v>
      </c>
      <c r="G752" t="n">
        <v>0.2677630620441387</v>
      </c>
      <c r="H752" t="n">
        <v>0.07989305000000001</v>
      </c>
      <c r="I752" t="n">
        <v>0.07972555000000001</v>
      </c>
      <c r="J752" t="n">
        <v>0.02646733760466496</v>
      </c>
      <c r="K752" t="n">
        <v>21.89122116448273</v>
      </c>
    </row>
    <row r="753">
      <c r="A753" s="3" t="n">
        <v>25569</v>
      </c>
      <c r="B753" s="3" t="n">
        <v>25569</v>
      </c>
      <c r="C753" t="inlineStr">
        <is>
          <t>SHORT</t>
        </is>
      </c>
      <c r="D753" t="n">
        <v>0.08250649999999998</v>
      </c>
      <c r="E753" t="n">
        <v>0.07456249999999998</v>
      </c>
      <c r="F753" t="n">
        <v>5.294651385273031</v>
      </c>
      <c r="G753" t="n">
        <v>-5.276779084681676</v>
      </c>
      <c r="H753" t="n">
        <v>0.08192021666666664</v>
      </c>
      <c r="I753" t="n">
        <v>0.0816756333333333</v>
      </c>
      <c r="J753" t="n">
        <v>0.05038820185390074</v>
      </c>
      <c r="K753" t="n">
        <v>21.94160936633664</v>
      </c>
    </row>
    <row r="754">
      <c r="A754" s="3" t="n">
        <v>25569</v>
      </c>
      <c r="B754" s="3" t="n">
        <v>25569</v>
      </c>
      <c r="C754" t="inlineStr">
        <is>
          <t>LONG</t>
        </is>
      </c>
      <c r="D754" t="n">
        <v>0.075098</v>
      </c>
      <c r="E754" t="n">
        <v>0.07861350000000006</v>
      </c>
      <c r="F754" t="n">
        <v>-3.520619575678704</v>
      </c>
      <c r="G754" t="n">
        <v>0.07459426021662234</v>
      </c>
      <c r="H754" t="n">
        <v>0.08144889999999998</v>
      </c>
      <c r="I754" t="n">
        <v>0.07833116666666666</v>
      </c>
      <c r="J754" t="n">
        <v>0.02229855533955072</v>
      </c>
      <c r="K754" t="n">
        <v>21.96390792167618</v>
      </c>
    </row>
    <row r="755">
      <c r="A755" s="3" t="n">
        <v>25569</v>
      </c>
      <c r="B755" s="3" t="n">
        <v>25569</v>
      </c>
      <c r="C755" t="inlineStr">
        <is>
          <t>SHORT</t>
        </is>
      </c>
      <c r="D755" t="n">
        <v>0.08005249999999997</v>
      </c>
      <c r="E755" t="n">
        <v>0.07736200000000004</v>
      </c>
      <c r="F755" t="n">
        <v>1.617438887982409</v>
      </c>
      <c r="G755" t="n">
        <v>-0.7526837292654603</v>
      </c>
      <c r="H755" t="n">
        <v>0.07613471666666667</v>
      </c>
      <c r="I755" t="n">
        <v>0.07924736666666667</v>
      </c>
      <c r="J755" t="n">
        <v>0.0170656416273812</v>
      </c>
      <c r="K755" t="n">
        <v>21.98097356330357</v>
      </c>
    </row>
    <row r="756">
      <c r="A756" s="3" t="n">
        <v>25569</v>
      </c>
      <c r="B756" s="3" t="n">
        <v>25569</v>
      </c>
      <c r="C756" t="inlineStr">
        <is>
          <t>LONG</t>
        </is>
      </c>
      <c r="D756" t="n">
        <v>0.07738100000000001</v>
      </c>
      <c r="E756" t="n">
        <v>0.08095649999999999</v>
      </c>
      <c r="F756" t="n">
        <v>-2.15386479891507</v>
      </c>
      <c r="G756" t="n">
        <v>0.6285163612529401</v>
      </c>
      <c r="H756" t="n">
        <v>0.08042341666666666</v>
      </c>
      <c r="I756" t="n">
        <v>0.07996868333333333</v>
      </c>
      <c r="J756" t="n">
        <v>0.0226791308822534</v>
      </c>
      <c r="K756" t="n">
        <v>22.00365269418582</v>
      </c>
    </row>
    <row r="757">
      <c r="A757" s="3" t="n">
        <v>25569</v>
      </c>
      <c r="B757" s="3" t="n">
        <v>25569</v>
      </c>
      <c r="C757" t="inlineStr">
        <is>
          <t>LONG</t>
        </is>
      </c>
      <c r="D757" t="n">
        <v>0.07615949999999999</v>
      </c>
      <c r="E757" t="n">
        <v>0.07976849999999996</v>
      </c>
      <c r="F757" t="n">
        <v>-2.229450642683763</v>
      </c>
      <c r="G757" t="n">
        <v>0.2243690777902784</v>
      </c>
      <c r="H757" t="n">
        <v>0.07955411666666667</v>
      </c>
      <c r="I757" t="n">
        <v>0.07940441666666667</v>
      </c>
      <c r="J757" t="n">
        <v>0.02289161889359596</v>
      </c>
      <c r="K757" t="n">
        <v>22.02654431307942</v>
      </c>
    </row>
    <row r="758">
      <c r="A758" s="3" t="n">
        <v>25569</v>
      </c>
      <c r="B758" s="3" t="n">
        <v>25569</v>
      </c>
      <c r="C758" t="inlineStr">
        <is>
          <t>LONG</t>
        </is>
      </c>
      <c r="D758" t="n">
        <v>0.07609400000000002</v>
      </c>
      <c r="E758" t="n">
        <v>0.08038499999999998</v>
      </c>
      <c r="F758" t="n">
        <v>-1.843463655454079</v>
      </c>
      <c r="G758" t="n">
        <v>1.012118837388681</v>
      </c>
      <c r="H758" t="n">
        <v>0.07925460000000001</v>
      </c>
      <c r="I758" t="n">
        <v>0.07865546666666666</v>
      </c>
      <c r="J758" t="n">
        <v>0.02721749422898867</v>
      </c>
      <c r="K758" t="n">
        <v>22.0537618073084</v>
      </c>
    </row>
    <row r="759">
      <c r="A759" s="3" t="n">
        <v>25569</v>
      </c>
      <c r="B759" s="3" t="n">
        <v>25569</v>
      </c>
      <c r="C759" t="inlineStr">
        <is>
          <t>SHORT</t>
        </is>
      </c>
      <c r="D759" t="n">
        <v>0.08142050000000001</v>
      </c>
      <c r="E759" t="n">
        <v>0.0782485</v>
      </c>
      <c r="F759" t="n">
        <v>1.546321254186002</v>
      </c>
      <c r="G759" t="n">
        <v>-0.3642260166719878</v>
      </c>
      <c r="H759" t="n">
        <v>0.07869695000000002</v>
      </c>
      <c r="I759" t="n">
        <v>0.07888671666666666</v>
      </c>
      <c r="J759" t="n">
        <v>0.0201197603575747</v>
      </c>
      <c r="K759" t="n">
        <v>22.07388156766598</v>
      </c>
    </row>
    <row r="760">
      <c r="A760" s="3" t="n">
        <v>25569</v>
      </c>
      <c r="B760" s="3" t="n">
        <v>25569</v>
      </c>
      <c r="C760" t="inlineStr">
        <is>
          <t>SHORT</t>
        </is>
      </c>
      <c r="D760" t="n">
        <v>0.08155650000000003</v>
      </c>
      <c r="E760" t="n">
        <v>0.07962750000000005</v>
      </c>
      <c r="F760" t="n">
        <v>1.322732500935962</v>
      </c>
      <c r="G760" t="n">
        <v>-0.2320854525612967</v>
      </c>
      <c r="H760" t="n">
        <v>0.07917758333333333</v>
      </c>
      <c r="I760" t="n">
        <v>0.08001806666666668</v>
      </c>
      <c r="J760" t="n">
        <v>0.01223550369790707</v>
      </c>
      <c r="K760" t="n">
        <v>22.08611707136389</v>
      </c>
    </row>
    <row r="761">
      <c r="A761" s="3" t="n">
        <v>25569</v>
      </c>
      <c r="B761" s="3" t="n">
        <v>25569</v>
      </c>
      <c r="C761" t="inlineStr">
        <is>
          <t>LONG</t>
        </is>
      </c>
      <c r="D761" t="n">
        <v>0.07823999999999998</v>
      </c>
      <c r="E761" t="n">
        <v>0.08133299999999999</v>
      </c>
      <c r="F761" t="n">
        <v>-1.433060595358635</v>
      </c>
      <c r="G761" t="n">
        <v>0.7034422068497391</v>
      </c>
      <c r="H761" t="n">
        <v>0.08027585000000001</v>
      </c>
      <c r="I761" t="n">
        <v>0.08041451666666667</v>
      </c>
      <c r="J761" t="n">
        <v>0.01961866922634888</v>
      </c>
      <c r="K761" t="n">
        <v>22.10573574059024</v>
      </c>
    </row>
    <row r="762">
      <c r="A762" s="3" t="n">
        <v>25569</v>
      </c>
      <c r="B762" s="3" t="n">
        <v>25569</v>
      </c>
      <c r="C762" t="inlineStr">
        <is>
          <t>LONG</t>
        </is>
      </c>
      <c r="D762" t="n">
        <v>0.07637350000000004</v>
      </c>
      <c r="E762" t="n">
        <v>0.075901</v>
      </c>
      <c r="F762" t="n">
        <v>-2.859841819560521</v>
      </c>
      <c r="G762" t="n">
        <v>1.153419766150198</v>
      </c>
      <c r="H762" t="n">
        <v>0.08034823333333334</v>
      </c>
      <c r="I762" t="n">
        <v>0.07462415</v>
      </c>
      <c r="J762" t="n">
        <v>-0.002997032398787791</v>
      </c>
      <c r="K762" t="n">
        <v>22.10273870819145</v>
      </c>
    </row>
    <row r="763">
      <c r="A763" s="3" t="n">
        <v>25569</v>
      </c>
      <c r="B763" s="3" t="n">
        <v>25569</v>
      </c>
      <c r="C763" t="inlineStr">
        <is>
          <t>LONG</t>
        </is>
      </c>
      <c r="D763" t="n">
        <v>0.07290549999999996</v>
      </c>
      <c r="E763" t="n">
        <v>0.07321349999999996</v>
      </c>
      <c r="F763" t="n">
        <v>-1.443152408682935</v>
      </c>
      <c r="G763" t="n">
        <v>0.3174204361454667</v>
      </c>
      <c r="H763" t="n">
        <v>0.0745012</v>
      </c>
      <c r="I763" t="n">
        <v>0.07267483333333333</v>
      </c>
      <c r="J763" t="n">
        <v>0.001953621119209662</v>
      </c>
      <c r="K763" t="n">
        <v>22.10469232931066</v>
      </c>
    </row>
    <row r="764">
      <c r="A764" s="3" t="n">
        <v>25569</v>
      </c>
      <c r="B764" s="3" t="n">
        <v>25569</v>
      </c>
      <c r="C764" t="inlineStr">
        <is>
          <t>LONG</t>
        </is>
      </c>
      <c r="D764" t="n">
        <v>0.06886099999999995</v>
      </c>
      <c r="E764" t="n">
        <v>0.07061650000000003</v>
      </c>
      <c r="F764" t="n">
        <v>-1.972307995254601</v>
      </c>
      <c r="G764" t="n">
        <v>1.182190358742169</v>
      </c>
      <c r="H764" t="n">
        <v>0.07236559999999999</v>
      </c>
      <c r="I764" t="n">
        <v>0.06936375</v>
      </c>
      <c r="J764" t="n">
        <v>0.01113500608692429</v>
      </c>
      <c r="K764" t="n">
        <v>22.11582733539758</v>
      </c>
    </row>
    <row r="765">
      <c r="A765" s="3" t="n">
        <v>25569</v>
      </c>
      <c r="B765" s="3" t="n">
        <v>25569</v>
      </c>
      <c r="C765" t="inlineStr">
        <is>
          <t>SHORT</t>
        </is>
      </c>
      <c r="D765" t="n">
        <v>0.07193750000000004</v>
      </c>
      <c r="E765" t="n">
        <v>0.07097149999999999</v>
      </c>
      <c r="F765" t="n">
        <v>2.215533085555235</v>
      </c>
      <c r="G765" t="n">
        <v>-0.3779336789836794</v>
      </c>
      <c r="H765" t="n">
        <v>0.06943831666666668</v>
      </c>
      <c r="I765" t="n">
        <v>0.07209525000000001</v>
      </c>
      <c r="J765" t="n">
        <v>0.006127266237521476</v>
      </c>
      <c r="K765" t="n">
        <v>22.1219546016351</v>
      </c>
    </row>
    <row r="766">
      <c r="A766" s="3" t="n">
        <v>25569</v>
      </c>
      <c r="B766" s="3" t="n">
        <v>25569</v>
      </c>
      <c r="C766" t="inlineStr">
        <is>
          <t>LONG</t>
        </is>
      </c>
      <c r="D766" t="n">
        <v>0.069579</v>
      </c>
      <c r="E766" t="n">
        <v>0.07131149999999997</v>
      </c>
      <c r="F766" t="n">
        <v>-1.335266863695546</v>
      </c>
      <c r="G766" t="n">
        <v>0.1125439080502757</v>
      </c>
      <c r="H766" t="n">
        <v>0.07266465000000001</v>
      </c>
      <c r="I766" t="n">
        <v>0.0711075</v>
      </c>
      <c r="J766" t="n">
        <v>0.01098911879555406</v>
      </c>
      <c r="K766" t="n">
        <v>22.13294372043066</v>
      </c>
    </row>
    <row r="767">
      <c r="A767" s="3" t="n">
        <v>25569</v>
      </c>
      <c r="B767" s="3" t="n">
        <v>25569</v>
      </c>
      <c r="C767" t="inlineStr">
        <is>
          <t>LONG</t>
        </is>
      </c>
      <c r="D767" t="n">
        <v>0.06819799999999995</v>
      </c>
      <c r="E767" t="n">
        <v>0.07144449999999999</v>
      </c>
      <c r="F767" t="n">
        <v>-1.602317043630884</v>
      </c>
      <c r="G767" t="n">
        <v>0.6020707815148719</v>
      </c>
      <c r="H767" t="n">
        <v>0.07078968333333334</v>
      </c>
      <c r="I767" t="n">
        <v>0.07064596666666666</v>
      </c>
      <c r="J767" t="n">
        <v>0.02059230832309802</v>
      </c>
      <c r="K767" t="n">
        <v>22.15353602875376</v>
      </c>
    </row>
    <row r="768">
      <c r="A768" s="3" t="n">
        <v>25569</v>
      </c>
      <c r="B768" s="3" t="n">
        <v>25569</v>
      </c>
      <c r="C768" t="inlineStr">
        <is>
          <t>LONG</t>
        </is>
      </c>
      <c r="D768" t="n">
        <v>0.06754250000000001</v>
      </c>
      <c r="E768" t="n">
        <v>0.06996950000000002</v>
      </c>
      <c r="F768" t="n">
        <v>-2.463613672903925</v>
      </c>
      <c r="G768" t="n">
        <v>0.06034241398732537</v>
      </c>
      <c r="H768" t="n">
        <v>0.07025428333333333</v>
      </c>
      <c r="I768" t="n">
        <v>0.06988283333333332</v>
      </c>
      <c r="J768" t="n">
        <v>0.01539428070234361</v>
      </c>
      <c r="K768" t="n">
        <v>22.1689303094561</v>
      </c>
    </row>
    <row r="769">
      <c r="A769" s="3" t="n">
        <v>25569</v>
      </c>
      <c r="B769" s="3" t="n">
        <v>25569</v>
      </c>
      <c r="C769" t="inlineStr">
        <is>
          <t>SHORT</t>
        </is>
      </c>
      <c r="D769" t="n">
        <v>0.07242400000000004</v>
      </c>
      <c r="E769" t="n">
        <v>0.06829050000000003</v>
      </c>
      <c r="F769" t="n">
        <v>1.93857198701686</v>
      </c>
      <c r="G769" t="n">
        <v>-1.08089174080586</v>
      </c>
      <c r="H769" t="n">
        <v>0.06976426666666667</v>
      </c>
      <c r="I769" t="n">
        <v>0.06999280000000001</v>
      </c>
      <c r="J769" t="n">
        <v>0.02621848342939315</v>
      </c>
      <c r="K769" t="n">
        <v>22.19514879288549</v>
      </c>
    </row>
    <row r="770">
      <c r="A770" s="3" t="n">
        <v>25569</v>
      </c>
      <c r="B770" s="3" t="n">
        <v>25569</v>
      </c>
      <c r="C770" t="inlineStr">
        <is>
          <t>SHORT</t>
        </is>
      </c>
      <c r="D770" t="n">
        <v>0.07243349999999998</v>
      </c>
      <c r="E770" t="n">
        <v>0.06961699999999998</v>
      </c>
      <c r="F770" t="n">
        <v>1.540088928691049</v>
      </c>
      <c r="G770" t="n">
        <v>-1.021760691972489</v>
      </c>
      <c r="H770" t="n">
        <v>0.07011406666666667</v>
      </c>
      <c r="I770" t="n">
        <v>0.07147645</v>
      </c>
      <c r="J770" t="n">
        <v>0.01786485026705832</v>
      </c>
      <c r="K770" t="n">
        <v>22.21301364315255</v>
      </c>
    </row>
    <row r="771">
      <c r="A771" s="3" t="n">
        <v>25569</v>
      </c>
      <c r="B771" s="3" t="n">
        <v>25569</v>
      </c>
      <c r="C771" t="inlineStr">
        <is>
          <t>SHORT</t>
        </is>
      </c>
      <c r="D771" t="n">
        <v>0.07503000000000001</v>
      </c>
      <c r="E771" t="n">
        <v>0.0712875</v>
      </c>
      <c r="F771" t="n">
        <v>1.790852315222958</v>
      </c>
      <c r="G771" t="n">
        <v>-0.1425450097616517</v>
      </c>
      <c r="H771" t="n">
        <v>0.07153686666666666</v>
      </c>
      <c r="I771" t="n">
        <v>0.07156415000000001</v>
      </c>
      <c r="J771" t="n">
        <v>0.02373839947611076</v>
      </c>
      <c r="K771" t="n">
        <v>22.23675204262866</v>
      </c>
    </row>
    <row r="772">
      <c r="A772" s="3" t="n">
        <v>25569</v>
      </c>
      <c r="B772" s="3" t="n">
        <v>25569</v>
      </c>
      <c r="C772" t="inlineStr">
        <is>
          <t>SHORT</t>
        </is>
      </c>
      <c r="D772" t="n">
        <v>0.07505499999999998</v>
      </c>
      <c r="E772" t="n">
        <v>0.07319949999999997</v>
      </c>
      <c r="F772" t="n">
        <v>1.592824273734922</v>
      </c>
      <c r="G772" t="n">
        <v>-0.02907895260489601</v>
      </c>
      <c r="H772" t="n">
        <v>0.07185496666666666</v>
      </c>
      <c r="I772" t="n">
        <v>0.07325558333333332</v>
      </c>
      <c r="J772" t="n">
        <v>0.01176929865809583</v>
      </c>
      <c r="K772" t="n">
        <v>22.24852134128676</v>
      </c>
    </row>
    <row r="773">
      <c r="A773" s="3" t="n">
        <v>25569</v>
      </c>
      <c r="B773" s="3" t="n">
        <v>25569</v>
      </c>
      <c r="C773" t="inlineStr">
        <is>
          <t>LONG</t>
        </is>
      </c>
      <c r="D773" t="n">
        <v>0.071357</v>
      </c>
      <c r="E773" t="n">
        <v>0.07337750000000001</v>
      </c>
      <c r="F773" t="n">
        <v>-1.721758539090562</v>
      </c>
      <c r="G773" t="n">
        <v>0.1297965409170157</v>
      </c>
      <c r="H773" t="n">
        <v>0.07360138333333334</v>
      </c>
      <c r="I773" t="n">
        <v>0.07317211666666666</v>
      </c>
      <c r="J773" t="n">
        <v>0.01281588140052956</v>
      </c>
      <c r="K773" t="n">
        <v>22.26133722268729</v>
      </c>
    </row>
    <row r="774">
      <c r="A774" s="3" t="n">
        <v>25569</v>
      </c>
      <c r="B774" s="3" t="n">
        <v>25569</v>
      </c>
      <c r="C774" t="inlineStr">
        <is>
          <t>LONG</t>
        </is>
      </c>
      <c r="D774" t="n">
        <v>0.06839850000000003</v>
      </c>
      <c r="E774" t="n">
        <v>0.07284850000000004</v>
      </c>
      <c r="F774" t="n">
        <v>-2.615194428035851</v>
      </c>
      <c r="G774" t="n">
        <v>0.01551326726170199</v>
      </c>
      <c r="H774" t="n">
        <v>0.07284409999999999</v>
      </c>
      <c r="I774" t="n">
        <v>0.07282219999999999</v>
      </c>
      <c r="J774" t="n">
        <v>0.02822601941715239</v>
      </c>
      <c r="K774" t="n">
        <v>22.28956324210444</v>
      </c>
    </row>
    <row r="775">
      <c r="A775" s="3" t="n">
        <v>25569</v>
      </c>
      <c r="B775" s="3" t="n">
        <v>25569</v>
      </c>
      <c r="C775" t="inlineStr">
        <is>
          <t>LONG</t>
        </is>
      </c>
      <c r="D775" t="n">
        <v>0.06869449999999996</v>
      </c>
      <c r="E775" t="n">
        <v>0.07220650000000006</v>
      </c>
      <c r="F775" t="n">
        <v>-2.37073844210993</v>
      </c>
      <c r="G775" t="n">
        <v>0.09123007017723332</v>
      </c>
      <c r="H775" t="n">
        <v>0.07236761666666668</v>
      </c>
      <c r="I775" t="n">
        <v>0.07206913333333334</v>
      </c>
      <c r="J775" t="n">
        <v>0.02227635509955994</v>
      </c>
      <c r="K775" t="n">
        <v>22.311839597204</v>
      </c>
    </row>
    <row r="776">
      <c r="A776" s="3" t="n">
        <v>25569</v>
      </c>
      <c r="B776" s="3" t="n">
        <v>25569</v>
      </c>
      <c r="C776" t="inlineStr">
        <is>
          <t>LONG</t>
        </is>
      </c>
      <c r="D776" t="n">
        <v>0.06947799999999998</v>
      </c>
      <c r="E776" t="n">
        <v>0.07123700000000002</v>
      </c>
      <c r="F776" t="n">
        <v>-1.433294712597096</v>
      </c>
      <c r="G776" t="n">
        <v>0.1189947170400761</v>
      </c>
      <c r="H776" t="n">
        <v>0.07165421666666667</v>
      </c>
      <c r="I776" t="n">
        <v>0.071072</v>
      </c>
      <c r="J776" t="n">
        <v>0.01115720632691506</v>
      </c>
      <c r="K776" t="n">
        <v>22.32299680353091</v>
      </c>
    </row>
    <row r="777">
      <c r="A777" s="3" t="n">
        <v>25569</v>
      </c>
      <c r="B777" s="3" t="n">
        <v>25569</v>
      </c>
      <c r="C777" t="inlineStr">
        <is>
          <t>LONG</t>
        </is>
      </c>
      <c r="D777" t="n">
        <v>0.0694825</v>
      </c>
      <c r="E777" t="n">
        <v>0.07112099999999996</v>
      </c>
      <c r="F777" t="n">
        <v>-1.270151385265945</v>
      </c>
      <c r="G777" t="n">
        <v>0.3330258193963409</v>
      </c>
      <c r="H777" t="n">
        <v>0.07092798333333333</v>
      </c>
      <c r="I777" t="n">
        <v>0.07077264999999998</v>
      </c>
      <c r="J777" t="n">
        <v>0.01039288377865235</v>
      </c>
      <c r="K777" t="n">
        <v>22.33338968730957</v>
      </c>
    </row>
    <row r="778">
      <c r="A778" s="3" t="n">
        <v>25569</v>
      </c>
      <c r="B778" s="3" t="n">
        <v>25569</v>
      </c>
      <c r="C778" t="inlineStr">
        <is>
          <t>SHORT</t>
        </is>
      </c>
      <c r="D778" t="n">
        <v>0.07234799999999997</v>
      </c>
      <c r="E778" t="n">
        <v>0.07227699999999998</v>
      </c>
      <c r="F778" t="n">
        <v>1.368320554628432</v>
      </c>
      <c r="G778" t="n">
        <v>-0.2174352897739878</v>
      </c>
      <c r="H778" t="n">
        <v>0.0709385</v>
      </c>
      <c r="I778" t="n">
        <v>0.07230756666666666</v>
      </c>
      <c r="J778" t="n">
        <v>0.0004503477255320156</v>
      </c>
      <c r="K778" t="n">
        <v>22.3338400350351</v>
      </c>
    </row>
    <row r="779">
      <c r="A779" s="3" t="n">
        <v>25569</v>
      </c>
      <c r="B779" s="3" t="n">
        <v>25569</v>
      </c>
      <c r="C779" t="inlineStr">
        <is>
          <t>SHORT</t>
        </is>
      </c>
      <c r="D779" t="n">
        <v>0.07596249999999999</v>
      </c>
      <c r="E779" t="n">
        <v>0.07602249999999999</v>
      </c>
      <c r="F779" t="n">
        <v>5.294651389118732</v>
      </c>
      <c r="G779" t="n">
        <v>-0.07706826034066522</v>
      </c>
      <c r="H779" t="n">
        <v>0.07239984999999999</v>
      </c>
      <c r="I779" t="n">
        <v>0.07626413333333332</v>
      </c>
      <c r="J779" t="n">
        <v>-0.0003613363031853135</v>
      </c>
      <c r="K779" t="n">
        <v>22.33347869873191</v>
      </c>
    </row>
    <row r="780">
      <c r="A780" s="3" t="n">
        <v>25569</v>
      </c>
      <c r="B780" s="3" t="n">
        <v>25569</v>
      </c>
      <c r="C780" t="inlineStr">
        <is>
          <t>LONG</t>
        </is>
      </c>
      <c r="D780" t="n">
        <v>0.07394149999999999</v>
      </c>
      <c r="E780" t="n">
        <v>0.07401000000000005</v>
      </c>
      <c r="F780" t="n">
        <v>-1.941550231707896</v>
      </c>
      <c r="G780" t="n">
        <v>0.4476320835175815</v>
      </c>
      <c r="H780" t="n">
        <v>0.0765407</v>
      </c>
      <c r="I780" t="n">
        <v>0.07345618333333333</v>
      </c>
      <c r="J780" t="n">
        <v>0.0004125256128035309</v>
      </c>
      <c r="K780" t="n">
        <v>22.33389122434471</v>
      </c>
    </row>
    <row r="781">
      <c r="A781" s="3" t="n">
        <v>25569</v>
      </c>
      <c r="B781" s="3" t="n">
        <v>25569</v>
      </c>
      <c r="C781" t="inlineStr">
        <is>
          <t>LONG</t>
        </is>
      </c>
      <c r="D781" t="n">
        <v>0.071106</v>
      </c>
      <c r="E781" t="n">
        <v>0.0727835</v>
      </c>
      <c r="F781" t="n">
        <v>-2.070460885841714</v>
      </c>
      <c r="G781" t="n">
        <v>0.08402320992047968</v>
      </c>
      <c r="H781" t="n">
        <v>0.07272685</v>
      </c>
      <c r="I781" t="n">
        <v>0.07271791666666666</v>
      </c>
      <c r="J781" t="n">
        <v>0.01010236080988862</v>
      </c>
      <c r="K781" t="n">
        <v>22.3439935851546</v>
      </c>
    </row>
    <row r="782">
      <c r="A782" s="3" t="n">
        <v>25569</v>
      </c>
      <c r="B782" s="3" t="n">
        <v>25569</v>
      </c>
      <c r="C782" t="inlineStr">
        <is>
          <t>LONG</t>
        </is>
      </c>
      <c r="D782" t="n">
        <v>0.07156400000000002</v>
      </c>
      <c r="E782" t="n">
        <v>0.07280049999999999</v>
      </c>
      <c r="F782" t="n">
        <v>-1.382007868458752</v>
      </c>
      <c r="G782" t="n">
        <v>0.3449833829064725</v>
      </c>
      <c r="H782" t="n">
        <v>0.07259638333333333</v>
      </c>
      <c r="I782" t="n">
        <v>0.07255793333333332</v>
      </c>
      <c r="J782" t="n">
        <v>0.007446538981476619</v>
      </c>
      <c r="K782" t="n">
        <v>22.35144012413608</v>
      </c>
    </row>
    <row r="783">
      <c r="A783" s="3" t="n">
        <v>25569</v>
      </c>
      <c r="B783" s="3" t="n">
        <v>25569</v>
      </c>
      <c r="C783" t="inlineStr">
        <is>
          <t>LONG</t>
        </is>
      </c>
      <c r="D783" t="n">
        <v>0.07067850000000001</v>
      </c>
      <c r="E783" t="n">
        <v>0.072739</v>
      </c>
      <c r="F783" t="n">
        <v>-2.345273921059935</v>
      </c>
      <c r="G783" t="n">
        <v>0.7180760575156664</v>
      </c>
      <c r="H783" t="n">
        <v>0.07246701666666668</v>
      </c>
      <c r="I783" t="n">
        <v>0.07193726666666667</v>
      </c>
      <c r="J783" t="n">
        <v>0.01240889087855467</v>
      </c>
      <c r="K783" t="n">
        <v>22.36384901501463</v>
      </c>
    </row>
    <row r="784">
      <c r="A784" s="3" t="n">
        <v>25569</v>
      </c>
      <c r="B784" s="3" t="n">
        <v>25569</v>
      </c>
      <c r="C784" t="inlineStr">
        <is>
          <t>SHORT</t>
        </is>
      </c>
      <c r="D784" t="n">
        <v>0.07471949999999999</v>
      </c>
      <c r="E784" t="n">
        <v>0.08348699999999995</v>
      </c>
      <c r="F784" t="n">
        <v>2.190872890936495</v>
      </c>
      <c r="G784" t="n">
        <v>-0.1378607026830355</v>
      </c>
      <c r="H784" t="n">
        <v>0.07205595000000001</v>
      </c>
      <c r="I784" t="n">
        <v>0.0837302</v>
      </c>
      <c r="J784" t="n">
        <v>-0.0528002673029497</v>
      </c>
      <c r="K784" t="n">
        <v>22.31104874771168</v>
      </c>
    </row>
    <row r="785">
      <c r="A785" s="3" t="n">
        <v>25569</v>
      </c>
      <c r="B785" s="3" t="n">
        <v>25569</v>
      </c>
      <c r="C785" t="inlineStr">
        <is>
          <t>LONG</t>
        </is>
      </c>
      <c r="D785" t="n">
        <v>0.08209099999999997</v>
      </c>
      <c r="E785" t="n">
        <v>0.0799435</v>
      </c>
      <c r="F785" t="n">
        <v>-1.362478028254401</v>
      </c>
      <c r="G785" t="n">
        <v>0.2095309545434886</v>
      </c>
      <c r="H785" t="n">
        <v>0.0839737</v>
      </c>
      <c r="I785" t="n">
        <v>0.07974521666666666</v>
      </c>
      <c r="J785" t="n">
        <v>-0.01293282851817319</v>
      </c>
      <c r="K785" t="n">
        <v>22.29811591919351</v>
      </c>
    </row>
    <row r="786">
      <c r="A786" s="3" t="n">
        <v>25569</v>
      </c>
      <c r="B786" s="3" t="n">
        <v>25569</v>
      </c>
      <c r="C786" t="inlineStr">
        <is>
          <t>LONG</t>
        </is>
      </c>
      <c r="D786" t="n">
        <v>0.07809299999999997</v>
      </c>
      <c r="E786" t="n">
        <v>0.08065250000000002</v>
      </c>
      <c r="F786" t="n">
        <v>-2.088248350329721</v>
      </c>
      <c r="G786" t="n">
        <v>1.887384176068974</v>
      </c>
      <c r="H786" t="n">
        <v>0.07939378333333333</v>
      </c>
      <c r="I786" t="n">
        <v>0.07948106666666667</v>
      </c>
      <c r="J786" t="n">
        <v>0.01541400446671263</v>
      </c>
      <c r="K786" t="n">
        <v>22.31352992366022</v>
      </c>
    </row>
    <row r="787">
      <c r="A787" s="3" t="n">
        <v>25569</v>
      </c>
      <c r="B787" s="3" t="n">
        <v>25569</v>
      </c>
      <c r="C787" t="inlineStr">
        <is>
          <t>LONG</t>
        </is>
      </c>
      <c r="D787" t="n">
        <v>0.07844150000000005</v>
      </c>
      <c r="E787" t="n">
        <v>0.07989050000000003</v>
      </c>
      <c r="F787" t="n">
        <v>-1.607682589920508</v>
      </c>
      <c r="G787" t="n">
        <v>0.6859020248439092</v>
      </c>
      <c r="H787" t="n">
        <v>0.07946808333333336</v>
      </c>
      <c r="I787" t="n">
        <v>0.07936958333333334</v>
      </c>
      <c r="J787" t="n">
        <v>0.008726271721924535</v>
      </c>
      <c r="K787" t="n">
        <v>22.32225619538215</v>
      </c>
    </row>
    <row r="788">
      <c r="A788" s="3" t="n">
        <v>25569</v>
      </c>
      <c r="B788" s="3" t="n">
        <v>25569</v>
      </c>
      <c r="C788" t="inlineStr">
        <is>
          <t>LONG</t>
        </is>
      </c>
      <c r="D788" t="n">
        <v>0.07798199999999994</v>
      </c>
      <c r="E788" t="n">
        <v>0.07882100000000003</v>
      </c>
      <c r="F788" t="n">
        <v>-1.453402540897002</v>
      </c>
      <c r="G788" t="n">
        <v>0.1966792831742252</v>
      </c>
      <c r="H788" t="n">
        <v>0.07917363333333333</v>
      </c>
      <c r="I788" t="n">
        <v>0.07864536666666667</v>
      </c>
      <c r="J788" t="n">
        <v>0.005052685972874795</v>
      </c>
      <c r="K788" t="n">
        <v>22.32730888135502</v>
      </c>
    </row>
    <row r="789">
      <c r="A789" s="3" t="n">
        <v>25569</v>
      </c>
      <c r="B789" s="3" t="n">
        <v>25569</v>
      </c>
      <c r="C789" t="inlineStr">
        <is>
          <t>SHORT</t>
        </is>
      </c>
      <c r="D789" t="n">
        <v>0.08023449999999999</v>
      </c>
      <c r="E789" t="n">
        <v>0.07803000000000002</v>
      </c>
      <c r="F789" t="n">
        <v>1.695121174080486</v>
      </c>
      <c r="G789" t="n">
        <v>-0.6419193135457077</v>
      </c>
      <c r="H789" t="n">
        <v>0.07866751666666667</v>
      </c>
      <c r="I789" t="n">
        <v>0.07862001666666667</v>
      </c>
      <c r="J789" t="n">
        <v>0.01327609800619922</v>
      </c>
      <c r="K789" t="n">
        <v>22.34058497936122</v>
      </c>
    </row>
    <row r="790">
      <c r="A790" s="3" t="n">
        <v>25569</v>
      </c>
      <c r="B790" s="3" t="n">
        <v>25569</v>
      </c>
      <c r="C790" t="inlineStr">
        <is>
          <t>SHORT</t>
        </is>
      </c>
      <c r="D790" t="n">
        <v>0.07946949999999997</v>
      </c>
      <c r="E790" t="n">
        <v>0.07821900000000004</v>
      </c>
      <c r="F790" t="n">
        <v>1.372383163526345</v>
      </c>
      <c r="G790" t="n">
        <v>-0.3497355410640553</v>
      </c>
      <c r="H790" t="n">
        <v>0.07839423333333334</v>
      </c>
      <c r="I790" t="n">
        <v>0.07856158333333332</v>
      </c>
      <c r="J790" t="n">
        <v>0.007530850785552936</v>
      </c>
      <c r="K790" t="n">
        <v>22.34811583014677</v>
      </c>
    </row>
    <row r="791">
      <c r="A791" s="3" t="n">
        <v>25569</v>
      </c>
      <c r="B791" s="3" t="n">
        <v>25569</v>
      </c>
      <c r="C791" t="inlineStr">
        <is>
          <t>LONG</t>
        </is>
      </c>
      <c r="D791" t="n">
        <v>0.07721450000000002</v>
      </c>
      <c r="E791" t="n">
        <v>0.07964349999999998</v>
      </c>
      <c r="F791" t="n">
        <v>-1.345894131349777</v>
      </c>
      <c r="G791" t="n">
        <v>1.011081348278268</v>
      </c>
      <c r="H791" t="n">
        <v>0.07856151666666668</v>
      </c>
      <c r="I791" t="n">
        <v>0.07862773333333334</v>
      </c>
      <c r="J791" t="n">
        <v>0.0146280980072841</v>
      </c>
      <c r="K791" t="n">
        <v>22.36274392815406</v>
      </c>
    </row>
    <row r="792">
      <c r="A792" s="3" t="n">
        <v>25569</v>
      </c>
      <c r="B792" s="3" t="n">
        <v>25569</v>
      </c>
      <c r="C792" t="inlineStr">
        <is>
          <t>LONG</t>
        </is>
      </c>
      <c r="D792" t="n">
        <v>0.0758085</v>
      </c>
      <c r="E792" t="n">
        <v>0.07434649999999998</v>
      </c>
      <c r="F792" t="n">
        <v>-3.04277556199491</v>
      </c>
      <c r="G792" t="n">
        <v>1.955896259112805</v>
      </c>
      <c r="H792" t="n">
        <v>0.07818418333333334</v>
      </c>
      <c r="I792" t="n">
        <v>0.07080815</v>
      </c>
      <c r="J792" t="n">
        <v>-0.008804561254281591</v>
      </c>
      <c r="K792" t="n">
        <v>22.35393936689978</v>
      </c>
    </row>
    <row r="793">
      <c r="A793" s="3" t="n">
        <v>25569</v>
      </c>
      <c r="B793" s="3" t="n">
        <v>25569</v>
      </c>
      <c r="C793" t="inlineStr">
        <is>
          <t>SHORT</t>
        </is>
      </c>
      <c r="D793" t="n">
        <v>0.07281199999999999</v>
      </c>
      <c r="E793" t="n">
        <v>0.07047799999999999</v>
      </c>
      <c r="F793" t="n">
        <v>1.320342693905147</v>
      </c>
      <c r="G793" t="n">
        <v>-0.84438027300263</v>
      </c>
      <c r="H793" t="n">
        <v>0.07070826666666667</v>
      </c>
      <c r="I793" t="n">
        <v>0.07248259999999999</v>
      </c>
      <c r="J793" t="n">
        <v>0.01405598219390766</v>
      </c>
      <c r="K793" t="n">
        <v>22.36799534909369</v>
      </c>
    </row>
    <row r="794">
      <c r="A794" s="3" t="n">
        <v>25569</v>
      </c>
      <c r="B794" s="3" t="n">
        <v>25569</v>
      </c>
      <c r="C794" t="inlineStr">
        <is>
          <t>LONG</t>
        </is>
      </c>
      <c r="D794" t="n">
        <v>0.0683125</v>
      </c>
      <c r="E794" t="n">
        <v>0.07346850000000005</v>
      </c>
      <c r="F794" t="n">
        <v>-1.564545553179685</v>
      </c>
      <c r="G794" t="n">
        <v>0.4338265096686613</v>
      </c>
      <c r="H794" t="n">
        <v>0.07230681666666666</v>
      </c>
      <c r="I794" t="n">
        <v>0.07234578333333334</v>
      </c>
      <c r="J794" t="n">
        <v>0.03105083298705591</v>
      </c>
      <c r="K794" t="n">
        <v>22.39904618208074</v>
      </c>
    </row>
    <row r="795">
      <c r="A795" s="3" t="n">
        <v>25569</v>
      </c>
      <c r="B795" s="3" t="n">
        <v>25569</v>
      </c>
      <c r="C795" t="inlineStr">
        <is>
          <t>LONG</t>
        </is>
      </c>
      <c r="D795" t="n">
        <v>0.0687005</v>
      </c>
      <c r="E795" t="n">
        <v>0.07311400000000001</v>
      </c>
      <c r="F795" t="n">
        <v>-1.536901789651703</v>
      </c>
      <c r="G795" t="n">
        <v>0.24820084716749</v>
      </c>
      <c r="H795" t="n">
        <v>0.07257145000000001</v>
      </c>
      <c r="I795" t="n">
        <v>0.07249081666666667</v>
      </c>
      <c r="J795" t="n">
        <v>0.02657929623513778</v>
      </c>
      <c r="K795" t="n">
        <v>22.42562547831588</v>
      </c>
    </row>
    <row r="796">
      <c r="A796" s="3" t="n">
        <v>25569</v>
      </c>
      <c r="B796" s="3" t="n">
        <v>25569</v>
      </c>
      <c r="C796" t="inlineStr">
        <is>
          <t>LONG</t>
        </is>
      </c>
      <c r="D796" t="n">
        <v>0.06765900000000002</v>
      </c>
      <c r="E796" t="n">
        <v>0.07292350000000003</v>
      </c>
      <c r="F796" t="n">
        <v>-1.984482459526434</v>
      </c>
      <c r="G796" t="n">
        <v>0.8928680946666817</v>
      </c>
      <c r="H796" t="n">
        <v>0.07142413333333335</v>
      </c>
      <c r="I796" t="n">
        <v>0.07127606666666668</v>
      </c>
      <c r="J796" t="n">
        <v>0.03170424946864903</v>
      </c>
      <c r="K796" t="n">
        <v>22.45732972778453</v>
      </c>
    </row>
    <row r="797">
      <c r="A797" s="3" t="n">
        <v>25569</v>
      </c>
      <c r="B797" s="3" t="n">
        <v>25569</v>
      </c>
      <c r="C797" t="inlineStr">
        <is>
          <t>LONG</t>
        </is>
      </c>
      <c r="D797" t="n">
        <v>0.069243</v>
      </c>
      <c r="E797" t="n">
        <v>0.06795000000000001</v>
      </c>
      <c r="F797" t="n">
        <v>-1.428971658343805</v>
      </c>
      <c r="G797" t="n">
        <v>0</v>
      </c>
      <c r="H797" t="n">
        <v>0.07126271666666667</v>
      </c>
      <c r="I797" t="n">
        <v>0.06795000000000001</v>
      </c>
      <c r="J797" t="n">
        <v>-0.007786797333642853</v>
      </c>
      <c r="K797" t="n">
        <v>22.44954293045089</v>
      </c>
    </row>
    <row r="798">
      <c r="A798" s="3" t="n">
        <v>25569</v>
      </c>
      <c r="B798" s="3" t="n">
        <v>25569</v>
      </c>
      <c r="C798" t="inlineStr">
        <is>
          <t>SHORT</t>
        </is>
      </c>
      <c r="D798" t="n">
        <v>0.0812155</v>
      </c>
      <c r="E798" t="n">
        <v>0.08292050000000001</v>
      </c>
      <c r="F798" t="n">
        <v>5.294651389210424</v>
      </c>
      <c r="G798" t="n">
        <v>-0.1442025295417937</v>
      </c>
      <c r="H798" t="n">
        <v>0.06839218333333334</v>
      </c>
      <c r="I798" t="n">
        <v>0.0839746</v>
      </c>
      <c r="J798" t="n">
        <v>-0.008545242333345051</v>
      </c>
      <c r="K798" t="n">
        <v>22.44099768811754</v>
      </c>
    </row>
    <row r="799">
      <c r="A799" s="3" t="n">
        <v>25569</v>
      </c>
      <c r="B799" s="3" t="n">
        <v>25569</v>
      </c>
      <c r="C799" t="inlineStr">
        <is>
          <t>LONG</t>
        </is>
      </c>
      <c r="D799" t="n">
        <v>0.07980900000000002</v>
      </c>
      <c r="E799" t="n">
        <v>0.08345300000000003</v>
      </c>
      <c r="F799" t="n">
        <v>-1.489252202765357</v>
      </c>
      <c r="G799" t="n">
        <v>0.0777003911780963</v>
      </c>
      <c r="H799" t="n">
        <v>0.08569451666666666</v>
      </c>
      <c r="I799" t="n">
        <v>0.08329196666666668</v>
      </c>
      <c r="J799" t="n">
        <v>0.01826326279337784</v>
      </c>
      <c r="K799" t="n">
        <v>22.45926095091092</v>
      </c>
    </row>
    <row r="800">
      <c r="A800" s="3" t="n">
        <v>25569</v>
      </c>
      <c r="B800" s="3" t="n">
        <v>25569</v>
      </c>
      <c r="C800" t="inlineStr">
        <is>
          <t>LONG</t>
        </is>
      </c>
      <c r="D800" t="n">
        <v>0.08113500000000007</v>
      </c>
      <c r="E800" t="n">
        <v>0.08287949999999999</v>
      </c>
      <c r="F800" t="n">
        <v>-1.383500056641265</v>
      </c>
      <c r="G800" t="n">
        <v>0.2299535973092403</v>
      </c>
      <c r="H800" t="n">
        <v>0.08269476666666666</v>
      </c>
      <c r="I800" t="n">
        <v>0.08262768333333333</v>
      </c>
      <c r="J800" t="n">
        <v>0.008743211290627396</v>
      </c>
      <c r="K800" t="n">
        <v>22.46800416220155</v>
      </c>
    </row>
    <row r="801">
      <c r="A801" s="3" t="n">
        <v>25569</v>
      </c>
      <c r="B801" s="3" t="n">
        <v>25569</v>
      </c>
      <c r="C801" t="inlineStr">
        <is>
          <t>SHORT</t>
        </is>
      </c>
      <c r="D801" t="n">
        <v>0.083229</v>
      </c>
      <c r="E801" t="n">
        <v>0.08174049999999997</v>
      </c>
      <c r="F801" t="n">
        <v>1.29582399578175</v>
      </c>
      <c r="G801" t="n">
        <v>-0.5125557863458062</v>
      </c>
      <c r="H801" t="n">
        <v>0.08214165000000001</v>
      </c>
      <c r="I801" t="n">
        <v>0.08216156666666667</v>
      </c>
      <c r="J801" t="n">
        <v>0.007460171972542104</v>
      </c>
      <c r="K801" t="n">
        <v>22.47546433417409</v>
      </c>
    </row>
    <row r="802">
      <c r="A802" s="3" t="n">
        <v>25569</v>
      </c>
      <c r="B802" s="3" t="n">
        <v>25569</v>
      </c>
      <c r="C802" t="inlineStr">
        <is>
          <t>LONG</t>
        </is>
      </c>
      <c r="D802" t="n">
        <v>0.08115749999999999</v>
      </c>
      <c r="E802" t="n">
        <v>0.082562</v>
      </c>
      <c r="F802" t="n">
        <v>-1.459369027409391</v>
      </c>
      <c r="G802" t="n">
        <v>0.5560714351658282</v>
      </c>
      <c r="H802" t="n">
        <v>0.08220651666666666</v>
      </c>
      <c r="I802" t="n">
        <v>0.08213938333333332</v>
      </c>
      <c r="J802" t="n">
        <v>0.007039174696295053</v>
      </c>
      <c r="K802" t="n">
        <v>22.48250350887039</v>
      </c>
    </row>
    <row r="803">
      <c r="A803" s="3" t="n">
        <v>25569</v>
      </c>
      <c r="B803" s="3" t="n">
        <v>25569</v>
      </c>
      <c r="C803" t="inlineStr">
        <is>
          <t>LONG</t>
        </is>
      </c>
      <c r="D803" t="n">
        <v>0.08008349999999997</v>
      </c>
      <c r="E803" t="n">
        <v>0.08149599999999996</v>
      </c>
      <c r="F803" t="n">
        <v>-2.481959709269344</v>
      </c>
      <c r="G803" t="n">
        <v>0.1080757610524077</v>
      </c>
      <c r="H803" t="n">
        <v>0.08200986666666667</v>
      </c>
      <c r="I803" t="n">
        <v>0.08141259999999999</v>
      </c>
      <c r="J803" t="n">
        <v>0.007079269674985136</v>
      </c>
      <c r="K803" t="n">
        <v>22.48958277854537</v>
      </c>
    </row>
    <row r="804">
      <c r="A804" s="3" t="n">
        <v>25569</v>
      </c>
      <c r="B804" s="3" t="n">
        <v>25569</v>
      </c>
      <c r="C804" t="inlineStr">
        <is>
          <t>SHORT</t>
        </is>
      </c>
      <c r="D804" t="n">
        <v>0.08233800000000002</v>
      </c>
      <c r="E804" t="n">
        <v>0.08003849999999996</v>
      </c>
      <c r="F804" t="n">
        <v>1.280949136628708</v>
      </c>
      <c r="G804" t="n">
        <v>-1.797926585914399</v>
      </c>
      <c r="H804" t="n">
        <v>0.08137793333333333</v>
      </c>
      <c r="I804" t="n">
        <v>0.0812678</v>
      </c>
      <c r="J804" t="n">
        <v>0.01152480043725945</v>
      </c>
      <c r="K804" t="n">
        <v>22.50110757898263</v>
      </c>
    </row>
    <row r="805">
      <c r="A805" s="3" t="n">
        <v>25569</v>
      </c>
      <c r="B805" s="3" t="n">
        <v>25569</v>
      </c>
      <c r="C805" t="inlineStr">
        <is>
          <t>SHORT</t>
        </is>
      </c>
      <c r="D805" t="n">
        <v>0.08245599999999997</v>
      </c>
      <c r="E805" t="n">
        <v>0.08030300000000001</v>
      </c>
      <c r="F805" t="n">
        <v>1.897532371170318</v>
      </c>
      <c r="G805" t="n">
        <v>-1.580489514517786</v>
      </c>
      <c r="H805" t="n">
        <v>0.08129549999999999</v>
      </c>
      <c r="I805" t="n">
        <v>0.08134558333333333</v>
      </c>
      <c r="J805" t="n">
        <v>0.01079056113999497</v>
      </c>
      <c r="K805" t="n">
        <v>22.51189814012263</v>
      </c>
    </row>
    <row r="806">
      <c r="A806" s="3" t="n">
        <v>25569</v>
      </c>
      <c r="B806" s="3" t="n">
        <v>25569</v>
      </c>
      <c r="C806" t="inlineStr">
        <is>
          <t>LONG</t>
        </is>
      </c>
      <c r="D806" t="n">
        <v>0.07932149999999999</v>
      </c>
      <c r="E806" t="n">
        <v>0.08241150000000003</v>
      </c>
      <c r="F806" t="n">
        <v>-2.593144511809567</v>
      </c>
      <c r="G806" t="n">
        <v>1.382230030018651</v>
      </c>
      <c r="H806" t="n">
        <v>0.08128226666666666</v>
      </c>
      <c r="I806" t="n">
        <v>0.08135048333333333</v>
      </c>
      <c r="J806" t="n">
        <v>0.0154866855190829</v>
      </c>
      <c r="K806" t="n">
        <v>22.52738482564171</v>
      </c>
    </row>
    <row r="807">
      <c r="A807" s="3" t="n">
        <v>25569</v>
      </c>
      <c r="B807" s="3" t="n">
        <v>25569</v>
      </c>
      <c r="C807" t="inlineStr">
        <is>
          <t>LONG</t>
        </is>
      </c>
      <c r="D807" t="n">
        <v>0.08035799999999998</v>
      </c>
      <c r="E807" t="n">
        <v>0.08187399999999997</v>
      </c>
      <c r="F807" t="n">
        <v>-1.345996389492236</v>
      </c>
      <c r="G807" t="n">
        <v>0.5592898125017748</v>
      </c>
      <c r="H807" t="n">
        <v>0.08141361666666667</v>
      </c>
      <c r="I807" t="n">
        <v>0.0814387</v>
      </c>
      <c r="J807" t="n">
        <v>0.007597998461789394</v>
      </c>
      <c r="K807" t="n">
        <v>22.5349828241035</v>
      </c>
    </row>
    <row r="808">
      <c r="A808" s="3" t="n">
        <v>25569</v>
      </c>
      <c r="B808" s="3" t="n">
        <v>25569</v>
      </c>
      <c r="C808" t="inlineStr">
        <is>
          <t>LONG</t>
        </is>
      </c>
      <c r="D808" t="n">
        <v>0.08039650000000004</v>
      </c>
      <c r="E808" t="n">
        <v>0.08196149999999999</v>
      </c>
      <c r="F808" t="n">
        <v>-1.286884213081281</v>
      </c>
      <c r="G808" t="n">
        <v>0.9538677511931551</v>
      </c>
      <c r="H808" t="n">
        <v>0.08133131666666668</v>
      </c>
      <c r="I808" t="n">
        <v>0.08118889999999999</v>
      </c>
      <c r="J808" t="n">
        <v>0.007843580206266586</v>
      </c>
      <c r="K808" t="n">
        <v>22.54282640430977</v>
      </c>
    </row>
    <row r="809">
      <c r="A809" s="3" t="n">
        <v>25569</v>
      </c>
      <c r="B809" s="3" t="n">
        <v>25569</v>
      </c>
      <c r="C809" t="inlineStr">
        <is>
          <t>LONG</t>
        </is>
      </c>
      <c r="D809" t="n">
        <v>0.07982999999999998</v>
      </c>
      <c r="E809" t="n">
        <v>0.0791635</v>
      </c>
      <c r="F809" t="n">
        <v>-1.569193279712988</v>
      </c>
      <c r="G809" t="n">
        <v>0.007895954895596004</v>
      </c>
      <c r="H809" t="n">
        <v>0.08110136666666667</v>
      </c>
      <c r="I809" t="n">
        <v>0.07915368333333332</v>
      </c>
      <c r="J809" t="n">
        <v>-0.003340412912125702</v>
      </c>
      <c r="K809" t="n">
        <v>22.53948599139764</v>
      </c>
    </row>
    <row r="810">
      <c r="A810" s="3" t="n">
        <v>25569</v>
      </c>
      <c r="B810" s="3" t="n">
        <v>25569</v>
      </c>
      <c r="C810" t="inlineStr">
        <is>
          <t>LONG</t>
        </is>
      </c>
      <c r="D810" t="n">
        <v>0.07695249999999998</v>
      </c>
      <c r="E810" t="n">
        <v>0.07861749999999998</v>
      </c>
      <c r="F810" t="n">
        <v>-1.692317008933171</v>
      </c>
      <c r="G810" t="n">
        <v>0.1883759823118299</v>
      </c>
      <c r="H810" t="n">
        <v>0.07882418333333334</v>
      </c>
      <c r="I810" t="n">
        <v>0.07841776666666665</v>
      </c>
      <c r="J810" t="n">
        <v>0.008344767439894081</v>
      </c>
      <c r="K810" t="n">
        <v>22.54783075883753</v>
      </c>
    </row>
    <row r="811">
      <c r="A811" s="3" t="n">
        <v>25569</v>
      </c>
      <c r="B811" s="3" t="n">
        <v>25569</v>
      </c>
      <c r="C811" t="inlineStr">
        <is>
          <t>SHORT</t>
        </is>
      </c>
      <c r="D811" t="n">
        <v>0.08195999999999998</v>
      </c>
      <c r="E811" t="n">
        <v>0.07975850000000001</v>
      </c>
      <c r="F811" t="n">
        <v>2.976107416624511</v>
      </c>
      <c r="G811" t="n">
        <v>-0.3769540350557872</v>
      </c>
      <c r="H811" t="n">
        <v>0.07845509999999999</v>
      </c>
      <c r="I811" t="n">
        <v>0.08046378333333332</v>
      </c>
      <c r="J811" t="n">
        <v>0.01103363694830423</v>
      </c>
      <c r="K811" t="n">
        <v>22.55886439578584</v>
      </c>
    </row>
    <row r="812">
      <c r="A812" s="3" t="n">
        <v>25569</v>
      </c>
      <c r="B812" s="3" t="n">
        <v>25569</v>
      </c>
      <c r="C812" t="inlineStr">
        <is>
          <t>LONG</t>
        </is>
      </c>
      <c r="D812" t="n">
        <v>0.07836550000000003</v>
      </c>
      <c r="E812" t="n">
        <v>0.08133750000000001</v>
      </c>
      <c r="F812" t="n">
        <v>-1.970274192924154</v>
      </c>
      <c r="G812" t="n">
        <v>0.7571894378892746</v>
      </c>
      <c r="H812" t="n">
        <v>0.08084403333333333</v>
      </c>
      <c r="I812" t="n">
        <v>0.08039511666666668</v>
      </c>
      <c r="J812" t="n">
        <v>0.0148952845834024</v>
      </c>
      <c r="K812" t="n">
        <v>22.57375968036924</v>
      </c>
    </row>
    <row r="813">
      <c r="A813" s="3" t="n">
        <v>25569</v>
      </c>
      <c r="B813" s="3" t="n">
        <v>25569</v>
      </c>
      <c r="C813" t="inlineStr">
        <is>
          <t>SHORT</t>
        </is>
      </c>
      <c r="D813" t="n">
        <v>0.08321250000000002</v>
      </c>
      <c r="E813" t="n">
        <v>0.07994000000000001</v>
      </c>
      <c r="F813" t="n">
        <v>2.037434597196644</v>
      </c>
      <c r="G813" t="n">
        <v>-0.3512331261465904</v>
      </c>
      <c r="H813" t="n">
        <v>0.08047275</v>
      </c>
      <c r="I813" t="n">
        <v>0.08038071666666667</v>
      </c>
      <c r="J813" t="n">
        <v>0.01640135222045254</v>
      </c>
      <c r="K813" t="n">
        <v>22.59016103258969</v>
      </c>
    </row>
    <row r="814">
      <c r="A814" s="3" t="n">
        <v>25569</v>
      </c>
      <c r="B814" s="3" t="n">
        <v>25569</v>
      </c>
      <c r="C814" t="inlineStr">
        <is>
          <t>SHORT</t>
        </is>
      </c>
      <c r="D814" t="n">
        <v>0.08324800000000002</v>
      </c>
      <c r="E814" t="n">
        <v>0.08547450000000001</v>
      </c>
      <c r="F814" t="n">
        <v>2.061560663581052</v>
      </c>
      <c r="G814" t="n">
        <v>-0.2846222518949968</v>
      </c>
      <c r="H814" t="n">
        <v>0.0804406</v>
      </c>
      <c r="I814" t="n">
        <v>0.08616323333333334</v>
      </c>
      <c r="J814" t="n">
        <v>-0.01115893375671118</v>
      </c>
      <c r="K814" t="n">
        <v>22.57900209883298</v>
      </c>
    </row>
    <row r="815">
      <c r="A815" s="3" t="n">
        <v>25569</v>
      </c>
      <c r="B815" s="3" t="n">
        <v>25569</v>
      </c>
      <c r="C815" t="inlineStr">
        <is>
          <t>LONG</t>
        </is>
      </c>
      <c r="D815" t="n">
        <v>0.08395100000000005</v>
      </c>
      <c r="E815" t="n">
        <v>0.08448250000000002</v>
      </c>
      <c r="F815" t="n">
        <v>-1.420553468161575</v>
      </c>
      <c r="G815" t="n">
        <v>0.365182698000186</v>
      </c>
      <c r="H815" t="n">
        <v>0.08650463333333333</v>
      </c>
      <c r="I815" t="n">
        <v>0.08358119999999999</v>
      </c>
      <c r="J815" t="n">
        <v>0.002663810146728764</v>
      </c>
      <c r="K815" t="n">
        <v>22.58166590897971</v>
      </c>
    </row>
    <row r="816">
      <c r="A816" s="3" t="n">
        <v>25569</v>
      </c>
      <c r="B816" s="3" t="n">
        <v>25569</v>
      </c>
      <c r="C816" t="inlineStr">
        <is>
          <t>SHORT</t>
        </is>
      </c>
      <c r="D816" t="n">
        <v>0.08366200000000001</v>
      </c>
      <c r="E816" t="n">
        <v>0.08225949999999999</v>
      </c>
      <c r="F816" t="n">
        <v>1.456919656235142</v>
      </c>
      <c r="G816" t="n">
        <v>-1.004540045838149</v>
      </c>
      <c r="H816" t="n">
        <v>0.08226608333333334</v>
      </c>
      <c r="I816" t="n">
        <v>0.08363251666666667</v>
      </c>
      <c r="J816" t="n">
        <v>0.007029150951622636</v>
      </c>
      <c r="K816" t="n">
        <v>22.58869505993134</v>
      </c>
    </row>
    <row r="817">
      <c r="A817" s="3" t="n">
        <v>25569</v>
      </c>
      <c r="B817" s="3" t="n">
        <v>25569</v>
      </c>
      <c r="C817" t="inlineStr">
        <is>
          <t>LONG</t>
        </is>
      </c>
      <c r="D817" t="n">
        <v>0.08164549999999998</v>
      </c>
      <c r="E817" t="n">
        <v>0.084005</v>
      </c>
      <c r="F817" t="n">
        <v>-1.39481434595305</v>
      </c>
      <c r="G817" t="n">
        <v>0.2465354743432371</v>
      </c>
      <c r="H817" t="n">
        <v>0.08360108333333334</v>
      </c>
      <c r="I817" t="n">
        <v>0.0836667</v>
      </c>
      <c r="J817" t="n">
        <v>0.01182551277743556</v>
      </c>
      <c r="K817" t="n">
        <v>22.60052057270877</v>
      </c>
    </row>
    <row r="818">
      <c r="A818" s="3" t="n">
        <v>25569</v>
      </c>
      <c r="B818" s="3" t="n">
        <v>25569</v>
      </c>
      <c r="C818" t="inlineStr">
        <is>
          <t>LONG</t>
        </is>
      </c>
      <c r="D818" t="n">
        <v>0.08180249999999997</v>
      </c>
      <c r="E818" t="n">
        <v>0.08334550000000002</v>
      </c>
      <c r="F818" t="n">
        <v>-1.543953692605692</v>
      </c>
      <c r="G818" t="n">
        <v>0.116974137425125</v>
      </c>
      <c r="H818" t="n">
        <v>0.08376338333333333</v>
      </c>
      <c r="I818" t="n">
        <v>0.08316403333333332</v>
      </c>
      <c r="J818" t="n">
        <v>0.007733319014869032</v>
      </c>
      <c r="K818" t="n">
        <v>22.60825389172364</v>
      </c>
    </row>
    <row r="819">
      <c r="A819" s="3" t="n">
        <v>25569</v>
      </c>
      <c r="B819" s="3" t="n">
        <v>25569</v>
      </c>
      <c r="C819" t="inlineStr">
        <is>
          <t>SHORT</t>
        </is>
      </c>
      <c r="D819" t="n">
        <v>0.08524199999999993</v>
      </c>
      <c r="E819" t="n">
        <v>0.1045305</v>
      </c>
      <c r="F819" t="n">
        <v>1.420499417338446</v>
      </c>
      <c r="G819" t="n">
        <v>-0.09569000360440637</v>
      </c>
      <c r="H819" t="n">
        <v>0.08311625</v>
      </c>
      <c r="I819" t="n">
        <v>0.10474235</v>
      </c>
      <c r="J819" t="n">
        <v>-0.09667149955819661</v>
      </c>
      <c r="K819" t="n">
        <v>22.51158239216544</v>
      </c>
    </row>
    <row r="820">
      <c r="A820" s="3" t="n">
        <v>25569</v>
      </c>
      <c r="B820" s="3" t="n">
        <v>25569</v>
      </c>
      <c r="C820" t="inlineStr">
        <is>
          <t>SHORT</t>
        </is>
      </c>
      <c r="D820" t="n">
        <v>0.1234275</v>
      </c>
      <c r="E820" t="n">
        <v>0.1115835</v>
      </c>
      <c r="F820" t="n">
        <v>5.294651389207265</v>
      </c>
      <c r="G820" t="n">
        <v>-0.02373864189290685</v>
      </c>
      <c r="H820" t="n">
        <v>0.1051604</v>
      </c>
      <c r="I820" t="n">
        <v>0.11178125</v>
      </c>
      <c r="J820" t="n">
        <v>0.05514017693236065</v>
      </c>
      <c r="K820" t="n">
        <v>22.5667225690978</v>
      </c>
    </row>
    <row r="821">
      <c r="A821" s="3" t="n">
        <v>25569</v>
      </c>
      <c r="B821" s="3" t="n">
        <v>25569</v>
      </c>
      <c r="C821" t="inlineStr">
        <is>
          <t>LONG</t>
        </is>
      </c>
      <c r="D821" t="n">
        <v>0.09871549999999996</v>
      </c>
      <c r="E821" t="n">
        <v>0.1086115</v>
      </c>
      <c r="F821" t="n">
        <v>-1.681698071780938</v>
      </c>
      <c r="G821" t="n">
        <v>0.6258631840181272</v>
      </c>
      <c r="H821" t="n">
        <v>0.10779255</v>
      </c>
      <c r="I821" t="n">
        <v>0.1058581833333333</v>
      </c>
      <c r="J821" t="n">
        <v>0.04607119139839953</v>
      </c>
      <c r="K821" t="n">
        <v>22.6127937604962</v>
      </c>
    </row>
    <row r="822">
      <c r="A822" s="3" t="n">
        <v>25569</v>
      </c>
      <c r="B822" s="3" t="n">
        <v>25569</v>
      </c>
      <c r="C822" t="inlineStr">
        <is>
          <t>SHORT</t>
        </is>
      </c>
      <c r="D822" t="n">
        <v>0.109912</v>
      </c>
      <c r="E822" t="n">
        <v>0.1056415</v>
      </c>
      <c r="F822" t="n">
        <v>1.674065211860597</v>
      </c>
      <c r="G822" t="n">
        <v>-0.2072644131712911</v>
      </c>
      <c r="H822" t="n">
        <v>0.10492875</v>
      </c>
      <c r="I822" t="n">
        <v>0.1063333</v>
      </c>
      <c r="J822" t="n">
        <v>0.01988146957021668</v>
      </c>
      <c r="K822" t="n">
        <v>22.63267523006642</v>
      </c>
    </row>
    <row r="823">
      <c r="A823" s="3" t="n">
        <v>25569</v>
      </c>
      <c r="B823" s="3" t="n">
        <v>25569</v>
      </c>
      <c r="C823" t="inlineStr">
        <is>
          <t>LONG</t>
        </is>
      </c>
      <c r="D823" t="n">
        <v>0.104369</v>
      </c>
      <c r="E823" t="n">
        <v>0.108708</v>
      </c>
      <c r="F823" t="n">
        <v>-2.297674621305628</v>
      </c>
      <c r="G823" t="n">
        <v>0.7797587704203564</v>
      </c>
      <c r="H823" t="n">
        <v>0.10757625</v>
      </c>
      <c r="I823" t="n">
        <v>0.1076059666666667</v>
      </c>
      <c r="J823" t="n">
        <v>0.02020037383565615</v>
      </c>
      <c r="K823" t="n">
        <v>22.65287560390207</v>
      </c>
    </row>
    <row r="824">
      <c r="A824" s="3" t="n">
        <v>25569</v>
      </c>
      <c r="B824" s="3" t="n">
        <v>25569</v>
      </c>
      <c r="C824" t="inlineStr">
        <is>
          <t>LONG</t>
        </is>
      </c>
      <c r="D824" t="n">
        <v>0.104644</v>
      </c>
      <c r="E824" t="n">
        <v>0.103756</v>
      </c>
      <c r="F824" t="n">
        <v>-2.311414375870628</v>
      </c>
      <c r="G824" t="n">
        <v>0.138789123682642</v>
      </c>
      <c r="H824" t="n">
        <v>0.10704655</v>
      </c>
      <c r="I824" t="n">
        <v>0.1033087166666667</v>
      </c>
      <c r="J824" t="n">
        <v>-0.004134116608910518</v>
      </c>
      <c r="K824" t="n">
        <v>22.64874148729317</v>
      </c>
    </row>
    <row r="825">
      <c r="A825" s="3" t="n">
        <v>25569</v>
      </c>
      <c r="B825" s="3" t="n">
        <v>25569</v>
      </c>
      <c r="C825" t="inlineStr">
        <is>
          <t>SHORT</t>
        </is>
      </c>
      <c r="D825" t="n">
        <v>0.1057605</v>
      </c>
      <c r="E825" t="n">
        <v>0.1021645</v>
      </c>
      <c r="F825" t="n">
        <v>1.510383790879942</v>
      </c>
      <c r="G825" t="n">
        <v>-0.3670846985187496</v>
      </c>
      <c r="H825" t="n">
        <v>0.1025408</v>
      </c>
      <c r="I825" t="n">
        <v>0.1029407666666667</v>
      </c>
      <c r="J825" t="n">
        <v>0.01674131005139897</v>
      </c>
      <c r="K825" t="n">
        <v>22.66548279734456</v>
      </c>
    </row>
    <row r="826">
      <c r="A826" s="3" t="n">
        <v>25569</v>
      </c>
      <c r="B826" s="3" t="n">
        <v>25569</v>
      </c>
      <c r="C826" t="inlineStr">
        <is>
          <t>LONG</t>
        </is>
      </c>
      <c r="D826" t="n">
        <v>0.101195</v>
      </c>
      <c r="E826" t="n">
        <v>0.105312</v>
      </c>
      <c r="F826" t="n">
        <v>-1.600325898184528</v>
      </c>
      <c r="G826" t="n">
        <v>0.8371665089197443</v>
      </c>
      <c r="H826" t="n">
        <v>0.10383445</v>
      </c>
      <c r="I826" t="n">
        <v>0.10394465</v>
      </c>
      <c r="J826" t="n">
        <v>0.01916684468342852</v>
      </c>
      <c r="K826" t="n">
        <v>22.68464964202799</v>
      </c>
    </row>
    <row r="827">
      <c r="A827" s="3" t="n">
        <v>25569</v>
      </c>
      <c r="B827" s="3" t="n">
        <v>25569</v>
      </c>
      <c r="C827" t="inlineStr">
        <is>
          <t>SHORT</t>
        </is>
      </c>
      <c r="D827" t="n">
        <v>0.106292</v>
      </c>
      <c r="E827" t="n">
        <v>0.105207</v>
      </c>
      <c r="F827" t="n">
        <v>1.293217842899841</v>
      </c>
      <c r="G827" t="n">
        <v>-0.317992753061502</v>
      </c>
      <c r="H827" t="n">
        <v>0.1043537</v>
      </c>
      <c r="I827" t="n">
        <v>0.1056800333333333</v>
      </c>
      <c r="J827" t="n">
        <v>0.005051257343094378</v>
      </c>
      <c r="K827" t="n">
        <v>22.68970089937109</v>
      </c>
    </row>
    <row r="828">
      <c r="A828" s="3" t="n">
        <v>25569</v>
      </c>
      <c r="B828" s="3" t="n">
        <v>25569</v>
      </c>
      <c r="C828" t="inlineStr">
        <is>
          <t>LONG</t>
        </is>
      </c>
      <c r="D828" t="n">
        <v>0.1031285</v>
      </c>
      <c r="E828" t="n">
        <v>0.107208</v>
      </c>
      <c r="F828" t="n">
        <v>-2.904772758347636</v>
      </c>
      <c r="G828" t="n">
        <v>0.7313221987698596</v>
      </c>
      <c r="H828" t="n">
        <v>0.1063567333333333</v>
      </c>
      <c r="I828" t="n">
        <v>0.1063874333333334</v>
      </c>
      <c r="J828" t="n">
        <v>0.01899226205636306</v>
      </c>
      <c r="K828" t="n">
        <v>22.70869316142745</v>
      </c>
    </row>
    <row r="829">
      <c r="A829" s="3" t="n">
        <v>25569</v>
      </c>
      <c r="B829" s="3" t="n">
        <v>25569</v>
      </c>
      <c r="C829" t="inlineStr">
        <is>
          <t>SHORT</t>
        </is>
      </c>
      <c r="D829" t="n">
        <v>0.108152</v>
      </c>
      <c r="E829" t="n">
        <v>0.1058935</v>
      </c>
      <c r="F829" t="n">
        <v>1.385754854739505</v>
      </c>
      <c r="G829" t="n">
        <v>-0.6691274886187677</v>
      </c>
      <c r="H829" t="n">
        <v>0.1065263666666667</v>
      </c>
      <c r="I829" t="n">
        <v>0.1066028833333333</v>
      </c>
      <c r="J829" t="n">
        <v>0.01051452968606337</v>
      </c>
      <c r="K829" t="n">
        <v>22.71920769111351</v>
      </c>
    </row>
    <row r="830">
      <c r="A830" s="3" t="n">
        <v>25569</v>
      </c>
      <c r="B830" s="3" t="n">
        <v>25569</v>
      </c>
      <c r="C830" t="inlineStr">
        <is>
          <t>SHORT</t>
        </is>
      </c>
      <c r="D830" t="n">
        <v>0.1082395</v>
      </c>
      <c r="E830" t="n">
        <v>0.1058165</v>
      </c>
      <c r="F830" t="n">
        <v>1.444862155696024</v>
      </c>
      <c r="G830" t="n">
        <v>-0.9617329339757594</v>
      </c>
      <c r="H830" t="n">
        <v>0.1066604666666667</v>
      </c>
      <c r="I830" t="n">
        <v>0.1068149333333333</v>
      </c>
      <c r="J830" t="n">
        <v>0.01128036547679053</v>
      </c>
      <c r="K830" t="n">
        <v>22.7304880565903</v>
      </c>
    </row>
    <row r="831">
      <c r="A831" s="3" t="n">
        <v>25569</v>
      </c>
      <c r="B831" s="3" t="n">
        <v>25569</v>
      </c>
      <c r="C831" t="inlineStr">
        <is>
          <t>SHORT</t>
        </is>
      </c>
      <c r="D831" t="n">
        <v>0.1082585</v>
      </c>
      <c r="E831" t="n">
        <v>0.106697</v>
      </c>
      <c r="F831" t="n">
        <v>1.277265162956801</v>
      </c>
      <c r="G831" t="n">
        <v>-0.2590183687087135</v>
      </c>
      <c r="H831" t="n">
        <v>0.10691945</v>
      </c>
      <c r="I831" t="n">
        <v>0.1069811</v>
      </c>
      <c r="J831" t="n">
        <v>0.007269620591006213</v>
      </c>
      <c r="K831" t="n">
        <v>22.73775767718131</v>
      </c>
    </row>
    <row r="832">
      <c r="A832" s="3" t="n">
        <v>25569</v>
      </c>
      <c r="B832" s="3" t="n">
        <v>25569</v>
      </c>
      <c r="C832" t="inlineStr">
        <is>
          <t>LONG</t>
        </is>
      </c>
      <c r="D832" t="n">
        <v>0.1039265</v>
      </c>
      <c r="E832" t="n">
        <v>0.107779</v>
      </c>
      <c r="F832" t="n">
        <v>-2.477046452324139</v>
      </c>
      <c r="G832" t="n">
        <v>0.6525241891172735</v>
      </c>
      <c r="H832" t="n">
        <v>0.1069401166666667</v>
      </c>
      <c r="I832" t="n">
        <v>0.1069803333333333</v>
      </c>
      <c r="J832" t="n">
        <v>0.01793545522052681</v>
      </c>
      <c r="K832" t="n">
        <v>22.75569313240183</v>
      </c>
    </row>
    <row r="833">
      <c r="A833" s="3" t="n">
        <v>25569</v>
      </c>
      <c r="B833" s="3" t="n">
        <v>25569</v>
      </c>
      <c r="C833" t="inlineStr">
        <is>
          <t>SHORT</t>
        </is>
      </c>
      <c r="D833" t="n">
        <v>0.108643</v>
      </c>
      <c r="E833" t="n">
        <v>0.10628</v>
      </c>
      <c r="F833" t="n">
        <v>1.442638414898741</v>
      </c>
      <c r="G833" t="n">
        <v>-0.8188677266707838</v>
      </c>
      <c r="H833" t="n">
        <v>0.1071655666666667</v>
      </c>
      <c r="I833" t="n">
        <v>0.1071762333333333</v>
      </c>
      <c r="J833" t="n">
        <v>0.01100103327348626</v>
      </c>
      <c r="K833" t="n">
        <v>22.76669416567532</v>
      </c>
    </row>
    <row r="834">
      <c r="A834" s="3" t="n">
        <v>25569</v>
      </c>
      <c r="B834" s="3" t="n">
        <v>25569</v>
      </c>
      <c r="C834" t="inlineStr">
        <is>
          <t>LONG</t>
        </is>
      </c>
      <c r="D834" t="n">
        <v>0.1051545</v>
      </c>
      <c r="E834" t="n">
        <v>0.107345</v>
      </c>
      <c r="F834" t="n">
        <v>-1.764195799319189</v>
      </c>
      <c r="G834" t="n">
        <v>0.2333055110317973</v>
      </c>
      <c r="H834" t="n">
        <v>0.1071516</v>
      </c>
      <c r="I834" t="n">
        <v>0.1070691333333333</v>
      </c>
      <c r="J834" t="n">
        <v>0.01019795318898471</v>
      </c>
      <c r="K834" t="n">
        <v>22.77689211886431</v>
      </c>
    </row>
    <row r="835">
      <c r="A835" s="3" t="n">
        <v>25569</v>
      </c>
      <c r="B835" s="3" t="n">
        <v>25569</v>
      </c>
      <c r="C835" t="inlineStr">
        <is>
          <t>LONG</t>
        </is>
      </c>
      <c r="D835" t="n">
        <v>0.1008805</v>
      </c>
      <c r="E835" t="n">
        <v>0.1026724999999999</v>
      </c>
      <c r="F835" t="n">
        <v>-3.66530769473946</v>
      </c>
      <c r="G835" t="n">
        <v>0.07888359555741967</v>
      </c>
      <c r="H835" t="n">
        <v>0.1068753666666667</v>
      </c>
      <c r="I835" t="n">
        <v>0.1025018</v>
      </c>
      <c r="J835" t="n">
        <v>0.008342721805368658</v>
      </c>
      <c r="K835" t="n">
        <v>22.78523484066968</v>
      </c>
    </row>
    <row r="836">
      <c r="A836" s="3" t="n">
        <v>25569</v>
      </c>
      <c r="B836" s="3" t="n">
        <v>25569</v>
      </c>
      <c r="C836" t="inlineStr">
        <is>
          <t>SHORT</t>
        </is>
      </c>
      <c r="D836" t="n">
        <v>0.104543</v>
      </c>
      <c r="E836" t="n">
        <v>0.1027575</v>
      </c>
      <c r="F836" t="n">
        <v>1.477999230522288</v>
      </c>
      <c r="G836" t="n">
        <v>-0.07580470876706957</v>
      </c>
      <c r="H836" t="n">
        <v>0.1019756166666667</v>
      </c>
      <c r="I836" t="n">
        <v>0.1028469666666667</v>
      </c>
      <c r="J836" t="n">
        <v>0.008312460816677601</v>
      </c>
      <c r="K836" t="n">
        <v>22.79354730148636</v>
      </c>
    </row>
    <row r="837">
      <c r="A837" s="3" t="n">
        <v>25569</v>
      </c>
      <c r="B837" s="3" t="n">
        <v>25569</v>
      </c>
      <c r="C837" t="inlineStr">
        <is>
          <t>LONG</t>
        </is>
      </c>
      <c r="D837" t="n">
        <v>0.1013195</v>
      </c>
      <c r="E837" t="n">
        <v>0.1037215</v>
      </c>
      <c r="F837" t="n">
        <v>-1.966226258347487</v>
      </c>
      <c r="G837" t="n">
        <v>0.61249863843395</v>
      </c>
      <c r="H837" t="n">
        <v>0.1033114333333333</v>
      </c>
      <c r="I837" t="n">
        <v>0.1027842833333333</v>
      </c>
      <c r="J837" t="n">
        <v>0.01118259920563415</v>
      </c>
      <c r="K837" t="n">
        <v>22.80472990069199</v>
      </c>
    </row>
    <row r="838">
      <c r="A838" s="3" t="n">
        <v>25569</v>
      </c>
      <c r="B838" s="3" t="n">
        <v>25569</v>
      </c>
      <c r="C838" t="inlineStr">
        <is>
          <t>LONG</t>
        </is>
      </c>
      <c r="D838" t="n">
        <v>0.100097</v>
      </c>
      <c r="E838" t="n">
        <v>0.09810749999999996</v>
      </c>
      <c r="F838" t="n">
        <v>-1.505284849838902</v>
      </c>
      <c r="G838" t="n">
        <v>0.1547275637577669</v>
      </c>
      <c r="H838" t="n">
        <v>0.1017677666666667</v>
      </c>
      <c r="I838" t="n">
        <v>0.0977006</v>
      </c>
      <c r="J838" t="n">
        <v>-0.009262190307914106</v>
      </c>
      <c r="K838" t="n">
        <v>22.79546771038407</v>
      </c>
    </row>
    <row r="839">
      <c r="A839" s="3" t="n">
        <v>25569</v>
      </c>
      <c r="B839" s="3" t="n">
        <v>25569</v>
      </c>
      <c r="C839" t="inlineStr">
        <is>
          <t>LONG</t>
        </is>
      </c>
      <c r="D839" t="n">
        <v>0.09397399999999995</v>
      </c>
      <c r="E839" t="n">
        <v>0.09227100000000005</v>
      </c>
      <c r="F839" t="n">
        <v>-2.023366433104079</v>
      </c>
      <c r="G839" t="n">
        <v>1.015545369461887</v>
      </c>
      <c r="H839" t="n">
        <v>0.09646328333333333</v>
      </c>
      <c r="I839" t="n">
        <v>0.08971526666666667</v>
      </c>
      <c r="J839" t="n">
        <v>-0.007928379037133101</v>
      </c>
      <c r="K839" t="n">
        <v>22.78753933134694</v>
      </c>
    </row>
    <row r="840">
      <c r="A840" s="3" t="n">
        <v>25569</v>
      </c>
      <c r="B840" s="3" t="n">
        <v>25569</v>
      </c>
      <c r="C840" t="inlineStr">
        <is>
          <t>LONG</t>
        </is>
      </c>
      <c r="D840" t="n">
        <v>0.08639549999999999</v>
      </c>
      <c r="E840" t="n">
        <v>0.080844</v>
      </c>
      <c r="F840" t="n">
        <v>-1.507181360684978</v>
      </c>
      <c r="G840" t="n">
        <v>0</v>
      </c>
      <c r="H840" t="n">
        <v>0.08842571666666667</v>
      </c>
      <c r="I840" t="n">
        <v>0.080844</v>
      </c>
      <c r="J840" t="n">
        <v>-0.0258452121107733</v>
      </c>
      <c r="K840" t="n">
        <v>22.76169411923617</v>
      </c>
    </row>
    <row r="841">
      <c r="A841" s="3" t="n">
        <v>25569</v>
      </c>
      <c r="B841" s="3" t="n">
        <v>25569</v>
      </c>
      <c r="C841" t="inlineStr">
        <is>
          <t>SHORT</t>
        </is>
      </c>
      <c r="D841" t="n">
        <v>0.0913465</v>
      </c>
      <c r="E841" t="n">
        <v>0.08337899999999995</v>
      </c>
      <c r="F841" t="n">
        <v>5.294651389207341</v>
      </c>
      <c r="G841" t="n">
        <v>-0.4988493620677654</v>
      </c>
      <c r="H841" t="n">
        <v>0.08119408333333333</v>
      </c>
      <c r="I841" t="n">
        <v>0.0853975</v>
      </c>
      <c r="J841" t="n">
        <v>0.03415742025103185</v>
      </c>
      <c r="K841" t="n">
        <v>22.7958515394872</v>
      </c>
    </row>
    <row r="842">
      <c r="A842" s="3" t="n">
        <v>25569</v>
      </c>
      <c r="B842" s="3" t="n">
        <v>25569</v>
      </c>
      <c r="C842" t="inlineStr">
        <is>
          <t>LONG</t>
        </is>
      </c>
      <c r="D842" t="n">
        <v>0.08236449999999998</v>
      </c>
      <c r="E842" t="n">
        <v>0.0853035</v>
      </c>
      <c r="F842" t="n">
        <v>-1.419097370619028</v>
      </c>
      <c r="G842" t="n">
        <v>0.3274640899217879</v>
      </c>
      <c r="H842" t="n">
        <v>0.08654175</v>
      </c>
      <c r="I842" t="n">
        <v>0.0845062</v>
      </c>
      <c r="J842" t="n">
        <v>0.01259976882557677</v>
      </c>
      <c r="K842" t="n">
        <v>22.80845130831278</v>
      </c>
    </row>
    <row r="843">
      <c r="A843" s="3" t="n">
        <v>25569</v>
      </c>
      <c r="B843" s="3" t="n">
        <v>25569</v>
      </c>
      <c r="C843" t="inlineStr">
        <is>
          <t>SHORT</t>
        </is>
      </c>
      <c r="D843" t="n">
        <v>0.08587249999999996</v>
      </c>
      <c r="E843" t="n">
        <v>0.0828605</v>
      </c>
      <c r="F843" t="n">
        <v>1.688752728561788</v>
      </c>
      <c r="G843" t="n">
        <v>-1.350249506650346</v>
      </c>
      <c r="H843" t="n">
        <v>0.08374373333333332</v>
      </c>
      <c r="I843" t="n">
        <v>0.08635838333333332</v>
      </c>
      <c r="J843" t="n">
        <v>0.01291272667663708</v>
      </c>
      <c r="K843" t="n">
        <v>22.82136403498941</v>
      </c>
    </row>
    <row r="844">
      <c r="A844" s="3" t="n">
        <v>25569</v>
      </c>
      <c r="B844" s="3" t="n">
        <v>25569</v>
      </c>
      <c r="C844" t="inlineStr">
        <is>
          <t>LONG</t>
        </is>
      </c>
      <c r="D844" t="n">
        <v>0.08282049999999996</v>
      </c>
      <c r="E844" t="n">
        <v>0.08651849999999997</v>
      </c>
      <c r="F844" t="n">
        <v>-1.369138903311263</v>
      </c>
      <c r="G844" t="n">
        <v>0.1433661766138415</v>
      </c>
      <c r="H844" t="n">
        <v>0.08636139999999999</v>
      </c>
      <c r="I844" t="n">
        <v>0.08613446666666666</v>
      </c>
      <c r="J844" t="n">
        <v>0.01585367305783688</v>
      </c>
      <c r="K844" t="n">
        <v>22.83721770804725</v>
      </c>
    </row>
    <row r="845">
      <c r="A845" s="3" t="n">
        <v>25569</v>
      </c>
      <c r="B845" s="3" t="n">
        <v>25569</v>
      </c>
      <c r="C845" t="inlineStr">
        <is>
          <t>SHORT</t>
        </is>
      </c>
      <c r="D845" t="n">
        <v>0.090119</v>
      </c>
      <c r="E845" t="n">
        <v>0.09390600000000002</v>
      </c>
      <c r="F845" t="n">
        <v>1.529812127984596</v>
      </c>
      <c r="G845" t="n">
        <v>-0.1462355384373698</v>
      </c>
      <c r="H845" t="n">
        <v>0.08621228333333333</v>
      </c>
      <c r="I845" t="n">
        <v>0.09421183333333333</v>
      </c>
      <c r="J845" t="n">
        <v>-0.01623522441049982</v>
      </c>
      <c r="K845" t="n">
        <v>22.82098248363675</v>
      </c>
    </row>
    <row r="846">
      <c r="A846" s="3" t="n">
        <v>25569</v>
      </c>
      <c r="B846" s="3" t="n">
        <v>25569</v>
      </c>
      <c r="C846" t="inlineStr">
        <is>
          <t>LONG</t>
        </is>
      </c>
      <c r="D846" t="n">
        <v>0.09216150000000001</v>
      </c>
      <c r="E846" t="n">
        <v>0.09529900000000002</v>
      </c>
      <c r="F846" t="n">
        <v>-1.82495280387199</v>
      </c>
      <c r="G846" t="n">
        <v>0.727675353449352</v>
      </c>
      <c r="H846" t="n">
        <v>0.09474731666666666</v>
      </c>
      <c r="I846" t="n">
        <v>0.09439368333333334</v>
      </c>
      <c r="J846" t="n">
        <v>0.01345075695483054</v>
      </c>
      <c r="K846" t="n">
        <v>22.83443324059158</v>
      </c>
    </row>
    <row r="847">
      <c r="A847" s="3" t="n">
        <v>25569</v>
      </c>
      <c r="B847" s="3" t="n">
        <v>25569</v>
      </c>
      <c r="C847" t="inlineStr">
        <is>
          <t>SHORT</t>
        </is>
      </c>
      <c r="D847" t="n">
        <v>0.09662249999999994</v>
      </c>
      <c r="E847" t="n">
        <v>0.09459100000000001</v>
      </c>
      <c r="F847" t="n">
        <v>1.878064995792384</v>
      </c>
      <c r="G847" t="n">
        <v>-0.3513310511491365</v>
      </c>
      <c r="H847" t="n">
        <v>0.09434216666666667</v>
      </c>
      <c r="I847" t="n">
        <v>0.09508615000000001</v>
      </c>
      <c r="J847" t="n">
        <v>0.008709231156569644</v>
      </c>
      <c r="K847" t="n">
        <v>22.84314247174815</v>
      </c>
    </row>
    <row r="848">
      <c r="A848" s="3" t="n">
        <v>25569</v>
      </c>
      <c r="B848" s="3" t="n">
        <v>25569</v>
      </c>
      <c r="C848" t="inlineStr">
        <is>
          <t>LONG</t>
        </is>
      </c>
      <c r="D848" t="n">
        <v>0.09292650000000002</v>
      </c>
      <c r="E848" t="n">
        <v>0.09328349999999996</v>
      </c>
      <c r="F848" t="n">
        <v>-1.585900051366682</v>
      </c>
      <c r="G848" t="n">
        <v>0.547982227936531</v>
      </c>
      <c r="H848" t="n">
        <v>0.09512765000000001</v>
      </c>
      <c r="I848" t="n">
        <v>0.09277713333333333</v>
      </c>
      <c r="J848" t="n">
        <v>0.001530492504501572</v>
      </c>
      <c r="K848" t="n">
        <v>22.84467296425265</v>
      </c>
    </row>
    <row r="849">
      <c r="A849" s="3" t="n">
        <v>25569</v>
      </c>
      <c r="B849" s="3" t="n">
        <v>25569</v>
      </c>
      <c r="C849" t="inlineStr">
        <is>
          <t>LONG</t>
        </is>
      </c>
      <c r="D849" t="n">
        <v>0.09151500000000001</v>
      </c>
      <c r="E849" t="n">
        <v>0.09258749999999999</v>
      </c>
      <c r="F849" t="n">
        <v>-1.308859205823978</v>
      </c>
      <c r="G849" t="n">
        <v>0.2575884428682039</v>
      </c>
      <c r="H849" t="n">
        <v>0.09253265000000002</v>
      </c>
      <c r="I849" t="n">
        <v>0.09240855000000001</v>
      </c>
      <c r="J849" t="n">
        <v>0.004597908154280596</v>
      </c>
      <c r="K849" t="n">
        <v>22.84927087240693</v>
      </c>
    </row>
    <row r="850">
      <c r="A850" s="3" t="n">
        <v>25569</v>
      </c>
      <c r="B850" s="3" t="n">
        <v>25569</v>
      </c>
      <c r="C850" t="inlineStr">
        <is>
          <t>LONG</t>
        </is>
      </c>
      <c r="D850" t="n">
        <v>0.09063349999999998</v>
      </c>
      <c r="E850" t="n">
        <v>0.0925115</v>
      </c>
      <c r="F850" t="n">
        <v>-2.248879012250334</v>
      </c>
      <c r="G850" t="n">
        <v>0.4450491760964457</v>
      </c>
      <c r="H850" t="n">
        <v>0.09235639999999999</v>
      </c>
      <c r="I850" t="n">
        <v>0.0921553</v>
      </c>
      <c r="J850" t="n">
        <v>0.008051162250572714</v>
      </c>
      <c r="K850" t="n">
        <v>22.8573220346575</v>
      </c>
    </row>
    <row r="851">
      <c r="A851" s="3" t="n">
        <v>25569</v>
      </c>
      <c r="B851" s="3" t="n">
        <v>25569</v>
      </c>
      <c r="C851" t="inlineStr">
        <is>
          <t>SHORT</t>
        </is>
      </c>
      <c r="D851" t="n">
        <v>0.09345300000000001</v>
      </c>
      <c r="E851" t="n">
        <v>0.08683799999999997</v>
      </c>
      <c r="F851" t="n">
        <v>1.497310026294585</v>
      </c>
      <c r="G851" t="n">
        <v>-4.161344355721064</v>
      </c>
      <c r="H851" t="n">
        <v>0.09220859999999999</v>
      </c>
      <c r="I851" t="n">
        <v>0.09226605</v>
      </c>
      <c r="J851" t="n">
        <v>0.02835912581871048</v>
      </c>
      <c r="K851" t="n">
        <v>22.88568116047621</v>
      </c>
    </row>
    <row r="852">
      <c r="A852" s="3" t="n">
        <v>25569</v>
      </c>
      <c r="B852" s="3" t="n">
        <v>25569</v>
      </c>
      <c r="C852" t="inlineStr">
        <is>
          <t>LONG</t>
        </is>
      </c>
      <c r="D852" t="n">
        <v>0.08471099999999998</v>
      </c>
      <c r="E852" t="n">
        <v>0.08516750000000001</v>
      </c>
      <c r="F852" t="n">
        <v>-3.846371418336252</v>
      </c>
      <c r="G852" t="n">
        <v>0.04605453208923018</v>
      </c>
      <c r="H852" t="n">
        <v>0.09200263333333332</v>
      </c>
      <c r="I852" t="n">
        <v>0.0850799</v>
      </c>
      <c r="J852" t="n">
        <v>0.001957058342591384</v>
      </c>
      <c r="K852" t="n">
        <v>22.8876382188188</v>
      </c>
    </row>
    <row r="853">
      <c r="A853" s="3" t="n">
        <v>25569</v>
      </c>
      <c r="B853" s="3" t="n">
        <v>25569</v>
      </c>
      <c r="C853" t="inlineStr">
        <is>
          <t>LONG</t>
        </is>
      </c>
      <c r="D853" t="n">
        <v>0.08288500000000004</v>
      </c>
      <c r="E853" t="n">
        <v>0.08535350000000003</v>
      </c>
      <c r="F853" t="n">
        <v>-1.87416420956212</v>
      </c>
      <c r="G853" t="n">
        <v>1.369322310108583</v>
      </c>
      <c r="H853" t="n">
        <v>0.08465685000000001</v>
      </c>
      <c r="I853" t="n">
        <v>0.08281088333333335</v>
      </c>
      <c r="J853" t="n">
        <v>0.01058269116908329</v>
      </c>
      <c r="K853" t="n">
        <v>22.89822090998789</v>
      </c>
    </row>
    <row r="854">
      <c r="A854" s="3" t="n">
        <v>25569</v>
      </c>
      <c r="B854" s="3" t="n">
        <v>25569</v>
      </c>
      <c r="C854" t="inlineStr">
        <is>
          <t>LONG</t>
        </is>
      </c>
      <c r="D854" t="n">
        <v>0.07922000000000001</v>
      </c>
      <c r="E854" t="n">
        <v>0.08186850000000001</v>
      </c>
      <c r="F854" t="n">
        <v>-1.59807897419853</v>
      </c>
      <c r="G854" t="n">
        <v>0.4858980117140999</v>
      </c>
      <c r="H854" t="n">
        <v>0.08204401666666668</v>
      </c>
      <c r="I854" t="n">
        <v>0.08100400000000001</v>
      </c>
      <c r="J854" t="n">
        <v>0.01135436806210948</v>
      </c>
      <c r="K854" t="n">
        <v>22.90957527805</v>
      </c>
    </row>
    <row r="855">
      <c r="A855" s="3" t="n">
        <v>25569</v>
      </c>
      <c r="B855" s="3" t="n">
        <v>25569</v>
      </c>
      <c r="C855" t="inlineStr">
        <is>
          <t>LONG</t>
        </is>
      </c>
      <c r="D855" t="n">
        <v>0.078296</v>
      </c>
      <c r="E855" t="n">
        <v>0.08148900000000003</v>
      </c>
      <c r="F855" t="n">
        <v>-1.411365050798868</v>
      </c>
      <c r="G855" t="n">
        <v>0.8593230321950525</v>
      </c>
      <c r="H855" t="n">
        <v>0.08080810000000001</v>
      </c>
      <c r="I855" t="n">
        <v>0.07956333333333335</v>
      </c>
      <c r="J855" t="n">
        <v>0.01368869066351366</v>
      </c>
      <c r="K855" t="n">
        <v>22.92326396871351</v>
      </c>
    </row>
    <row r="856">
      <c r="A856" s="3" t="n">
        <v>25569</v>
      </c>
      <c r="B856" s="3" t="n">
        <v>25569</v>
      </c>
      <c r="C856" t="inlineStr">
        <is>
          <t>LONG</t>
        </is>
      </c>
      <c r="D856" t="n">
        <v>0.07633749999999997</v>
      </c>
      <c r="E856" t="n">
        <v>0.077324</v>
      </c>
      <c r="F856" t="n">
        <v>-1.375074132165487</v>
      </c>
      <c r="G856" t="n">
        <v>0.1637716810549315</v>
      </c>
      <c r="H856" t="n">
        <v>0.07854314999999999</v>
      </c>
      <c r="I856" t="n">
        <v>0.07701478333333332</v>
      </c>
      <c r="J856" t="n">
        <v>0.004229218083168338</v>
      </c>
      <c r="K856" t="n">
        <v>22.92749318679668</v>
      </c>
    </row>
    <row r="857">
      <c r="A857" s="3" t="n">
        <v>25569</v>
      </c>
      <c r="B857" s="3" t="n">
        <v>25569</v>
      </c>
      <c r="C857" t="inlineStr">
        <is>
          <t>LONG</t>
        </is>
      </c>
      <c r="D857" t="n">
        <v>0.07428049999999997</v>
      </c>
      <c r="E857" t="n">
        <v>0.076714</v>
      </c>
      <c r="F857" t="n">
        <v>-1.334939612902658</v>
      </c>
      <c r="G857" t="n">
        <v>0.1098693043603353</v>
      </c>
      <c r="H857" t="n">
        <v>0.07687873333333334</v>
      </c>
      <c r="I857" t="n">
        <v>0.07648793333333333</v>
      </c>
      <c r="J857" t="n">
        <v>0.01043264288432842</v>
      </c>
      <c r="K857" t="n">
        <v>22.93792582968101</v>
      </c>
    </row>
    <row r="858">
      <c r="A858" s="3" t="n">
        <v>25569</v>
      </c>
      <c r="B858" s="3" t="n">
        <v>25569</v>
      </c>
      <c r="C858" t="inlineStr">
        <is>
          <t>SHORT</t>
        </is>
      </c>
      <c r="D858" t="n">
        <v>0.07815749999999999</v>
      </c>
      <c r="E858" t="n">
        <v>0.07648250000000001</v>
      </c>
      <c r="F858" t="n">
        <v>1.451356700208571</v>
      </c>
      <c r="G858" t="n">
        <v>-0.07110876515104406</v>
      </c>
      <c r="H858" t="n">
        <v>0.07602113333333334</v>
      </c>
      <c r="I858" t="n">
        <v>0.07662943333333333</v>
      </c>
      <c r="J858" t="n">
        <v>0.007180882198993087</v>
      </c>
      <c r="K858" t="n">
        <v>22.94510671188</v>
      </c>
    </row>
    <row r="859">
      <c r="A859" s="3" t="n">
        <v>25569</v>
      </c>
      <c r="B859" s="3" t="n">
        <v>25569</v>
      </c>
      <c r="C859" t="inlineStr">
        <is>
          <t>LONG</t>
        </is>
      </c>
      <c r="D859" t="n">
        <v>0.07336249999999997</v>
      </c>
      <c r="E859" t="n">
        <v>0.07487900000000003</v>
      </c>
      <c r="F859" t="n">
        <v>-1.74817888893042</v>
      </c>
      <c r="G859" t="n">
        <v>0.1300565572884167</v>
      </c>
      <c r="H859" t="n">
        <v>0.07675003333333333</v>
      </c>
      <c r="I859" t="n">
        <v>0.07465433333333334</v>
      </c>
      <c r="J859" t="n">
        <v>0.006501377823745409</v>
      </c>
      <c r="K859" t="n">
        <v>22.95160808970375</v>
      </c>
    </row>
    <row r="860">
      <c r="A860" s="3" t="n">
        <v>25569</v>
      </c>
      <c r="B860" s="3" t="n">
        <v>25569</v>
      </c>
      <c r="C860" t="inlineStr">
        <is>
          <t>LONG</t>
        </is>
      </c>
      <c r="D860" t="n">
        <v>0.07221050000000001</v>
      </c>
      <c r="E860" t="n">
        <v>0.07293400000000003</v>
      </c>
      <c r="F860" t="n">
        <v>-1.674692030852706</v>
      </c>
      <c r="G860" t="n">
        <v>0.0165249607862104</v>
      </c>
      <c r="H860" t="n">
        <v>0.073992</v>
      </c>
      <c r="I860" t="n">
        <v>0.07292853333333335</v>
      </c>
      <c r="J860" t="n">
        <v>0.0031017124005801</v>
      </c>
      <c r="K860" t="n">
        <v>22.95470980210433</v>
      </c>
    </row>
    <row r="861">
      <c r="A861" s="3" t="n">
        <v>25569</v>
      </c>
      <c r="B861" s="3" t="n">
        <v>25569</v>
      </c>
      <c r="C861" t="inlineStr">
        <is>
          <t>SHORT</t>
        </is>
      </c>
      <c r="D861" t="n">
        <v>0.07781849999999996</v>
      </c>
      <c r="E861" t="n">
        <v>0.06980449999999999</v>
      </c>
      <c r="F861" t="n">
        <v>5.294651389205647</v>
      </c>
      <c r="G861" t="n">
        <v>-2.61675638753964</v>
      </c>
      <c r="H861" t="n">
        <v>0.07309681666666669</v>
      </c>
      <c r="I861" t="n">
        <v>0.07314488333333334</v>
      </c>
      <c r="J861" t="n">
        <v>0.03129089361986136</v>
      </c>
      <c r="K861" t="n">
        <v>22.98600069572419</v>
      </c>
    </row>
    <row r="862">
      <c r="A862" s="3" t="n">
        <v>25569</v>
      </c>
      <c r="B862" s="3" t="n">
        <v>25569</v>
      </c>
      <c r="C862" t="inlineStr">
        <is>
          <t>SHORT</t>
        </is>
      </c>
      <c r="D862" t="n">
        <v>0.07546549999999996</v>
      </c>
      <c r="E862" t="n">
        <v>0.07587149999999998</v>
      </c>
      <c r="F862" t="n">
        <v>1.588535631505356</v>
      </c>
      <c r="G862" t="n">
        <v>-0.04862701432527962</v>
      </c>
      <c r="H862" t="n">
        <v>0.07328056666666669</v>
      </c>
      <c r="I862" t="n">
        <v>0.07598885000000001</v>
      </c>
      <c r="J862" t="n">
        <v>-0.001585238683511893</v>
      </c>
      <c r="K862" t="n">
        <v>22.98441545704068</v>
      </c>
    </row>
    <row r="863">
      <c r="A863" s="3" t="n">
        <v>25569</v>
      </c>
      <c r="B863" s="3" t="n">
        <v>25569</v>
      </c>
      <c r="C863" t="inlineStr">
        <is>
          <t>SHORT</t>
        </is>
      </c>
      <c r="D863" t="n">
        <v>0.07958000000000001</v>
      </c>
      <c r="E863" t="n">
        <v>0.077075</v>
      </c>
      <c r="F863" t="n">
        <v>1.289519905730957</v>
      </c>
      <c r="G863" t="n">
        <v>-0.0269110721498188</v>
      </c>
      <c r="H863" t="n">
        <v>0.07657565000000001</v>
      </c>
      <c r="I863" t="n">
        <v>0.07712221666666667</v>
      </c>
      <c r="J863" t="n">
        <v>0.009780844586692447</v>
      </c>
      <c r="K863" t="n">
        <v>22.99419630162737</v>
      </c>
    </row>
    <row r="864">
      <c r="A864" s="3" t="n">
        <v>25569</v>
      </c>
      <c r="B864" s="3" t="n">
        <v>25569</v>
      </c>
      <c r="C864" t="inlineStr">
        <is>
          <t>LONG</t>
        </is>
      </c>
      <c r="D864" t="n">
        <v>0.07498300000000002</v>
      </c>
      <c r="E864" t="n">
        <v>0.07858149999999997</v>
      </c>
      <c r="F864" t="n">
        <v>-1.475994246769505</v>
      </c>
      <c r="G864" t="n">
        <v>0.8829089899290937</v>
      </c>
      <c r="H864" t="n">
        <v>0.07722326666666665</v>
      </c>
      <c r="I864" t="n">
        <v>0.07746351666666666</v>
      </c>
      <c r="J864" t="n">
        <v>0.01405044680447591</v>
      </c>
      <c r="K864" t="n">
        <v>23.00824674843184</v>
      </c>
    </row>
    <row r="865">
      <c r="A865" s="3" t="n">
        <v>25569</v>
      </c>
      <c r="B865" s="3" t="n">
        <v>25569</v>
      </c>
      <c r="C865" t="inlineStr">
        <is>
          <t>LONG</t>
        </is>
      </c>
      <c r="D865" t="n">
        <v>0.07394299999999998</v>
      </c>
      <c r="E865" t="n">
        <v>0.07701150000000001</v>
      </c>
      <c r="F865" t="n">
        <v>-2.6145426314526</v>
      </c>
      <c r="G865" t="n">
        <v>0.1014995241051461</v>
      </c>
      <c r="H865" t="n">
        <v>0.07764148333333333</v>
      </c>
      <c r="I865" t="n">
        <v>0.07681503333333332</v>
      </c>
      <c r="J865" t="n">
        <v>0.01198104655260119</v>
      </c>
      <c r="K865" t="n">
        <v>23.02022779498445</v>
      </c>
    </row>
    <row r="866">
      <c r="A866" s="3" t="n">
        <v>25569</v>
      </c>
      <c r="B866" s="3" t="n">
        <v>25569</v>
      </c>
      <c r="C866" t="inlineStr">
        <is>
          <t>SHORT</t>
        </is>
      </c>
      <c r="D866" t="n">
        <v>0.07971399999999995</v>
      </c>
      <c r="E866" t="n">
        <v>0.0771165</v>
      </c>
      <c r="F866" t="n">
        <v>1.420684013117047</v>
      </c>
      <c r="G866" t="n">
        <v>-0.01839464850126574</v>
      </c>
      <c r="H866" t="n">
        <v>0.07690233333333334</v>
      </c>
      <c r="I866" t="n">
        <v>0.07715316666666666</v>
      </c>
      <c r="J866" t="n">
        <v>0.01014201349857606</v>
      </c>
      <c r="K866" t="n">
        <v>23.03036980848302</v>
      </c>
    </row>
    <row r="867">
      <c r="A867" s="3" t="n">
        <v>25569</v>
      </c>
      <c r="B867" s="3" t="n">
        <v>25569</v>
      </c>
      <c r="C867" t="inlineStr">
        <is>
          <t>LONG</t>
        </is>
      </c>
      <c r="D867" t="n">
        <v>0.07504749999999999</v>
      </c>
      <c r="E867" t="n">
        <v>0.07618150000000001</v>
      </c>
      <c r="F867" t="n">
        <v>-1.715077045415355</v>
      </c>
      <c r="G867" t="n">
        <v>0.2834264031461121</v>
      </c>
      <c r="H867" t="n">
        <v>0.07733478333333332</v>
      </c>
      <c r="I867" t="n">
        <v>0.07582416666666666</v>
      </c>
      <c r="J867" t="n">
        <v>0.004427735633257259</v>
      </c>
      <c r="K867" t="n">
        <v>23.03479754411628</v>
      </c>
    </row>
    <row r="868">
      <c r="A868" s="3" t="n">
        <v>25569</v>
      </c>
      <c r="B868" s="3" t="n">
        <v>25569</v>
      </c>
      <c r="C868" t="inlineStr">
        <is>
          <t>SHORT</t>
        </is>
      </c>
      <c r="D868" t="n">
        <v>0.07795399999999997</v>
      </c>
      <c r="E868" t="n">
        <v>0.0751155</v>
      </c>
      <c r="F868" t="n">
        <v>1.623613081370881</v>
      </c>
      <c r="G868" t="n">
        <v>-0.5059507087060291</v>
      </c>
      <c r="H868" t="n">
        <v>0.07585183333333333</v>
      </c>
      <c r="I868" t="n">
        <v>0.07567271666666667</v>
      </c>
      <c r="J868" t="n">
        <v>0.01108300493386271</v>
      </c>
      <c r="K868" t="n">
        <v>23.04588054905014</v>
      </c>
    </row>
    <row r="869">
      <c r="A869" s="3" t="n">
        <v>25569</v>
      </c>
      <c r="B869" s="3" t="n">
        <v>25569</v>
      </c>
      <c r="C869" t="inlineStr">
        <is>
          <t>LONG</t>
        </is>
      </c>
      <c r="D869" t="n">
        <v>0.07401300000000002</v>
      </c>
      <c r="E869" t="n">
        <v>0.07603400000000002</v>
      </c>
      <c r="F869" t="n">
        <v>-1.497880584495348</v>
      </c>
      <c r="G869" t="n">
        <v>0.687500254158953</v>
      </c>
      <c r="H869" t="n">
        <v>0.07543934999999999</v>
      </c>
      <c r="I869" t="n">
        <v>0.07539324999999999</v>
      </c>
      <c r="J869" t="n">
        <v>0.007891052658565002</v>
      </c>
      <c r="K869" t="n">
        <v>23.05377160170871</v>
      </c>
    </row>
    <row r="870">
      <c r="A870" s="3" t="n">
        <v>25569</v>
      </c>
      <c r="B870" s="3" t="n">
        <v>25569</v>
      </c>
      <c r="C870" t="inlineStr">
        <is>
          <t>SHORT</t>
        </is>
      </c>
      <c r="D870" t="n">
        <v>0.07773449999999998</v>
      </c>
      <c r="E870" t="n">
        <v>0.08078199999999999</v>
      </c>
      <c r="F870" t="n">
        <v>2.239955894488166</v>
      </c>
      <c r="G870" t="n">
        <v>-0.1916599304121725</v>
      </c>
      <c r="H870" t="n">
        <v>0.07544996666666666</v>
      </c>
      <c r="I870" t="n">
        <v>0.08114731666666668</v>
      </c>
      <c r="J870" t="n">
        <v>-0.01189905144828153</v>
      </c>
      <c r="K870" t="n">
        <v>23.04187255026043</v>
      </c>
    </row>
    <row r="871">
      <c r="A871" s="3" t="n">
        <v>25569</v>
      </c>
      <c r="B871" s="3" t="n">
        <v>25569</v>
      </c>
      <c r="C871" t="inlineStr">
        <is>
          <t>LONG</t>
        </is>
      </c>
      <c r="D871" t="n">
        <v>0.07868049999999999</v>
      </c>
      <c r="E871" t="n">
        <v>0.08327550000000003</v>
      </c>
      <c r="F871" t="n">
        <v>-1.263136042614294</v>
      </c>
      <c r="G871" t="n">
        <v>1.035930705001929</v>
      </c>
      <c r="H871" t="n">
        <v>0.08112286666666667</v>
      </c>
      <c r="I871" t="n">
        <v>0.08122098333333334</v>
      </c>
      <c r="J871" t="n">
        <v>0.01794130973087908</v>
      </c>
      <c r="K871" t="n">
        <v>23.0598138599913</v>
      </c>
    </row>
    <row r="872">
      <c r="A872" s="3" t="n">
        <v>25569</v>
      </c>
      <c r="B872" s="3" t="n">
        <v>25569</v>
      </c>
      <c r="C872" t="inlineStr">
        <is>
          <t>SHORT</t>
        </is>
      </c>
      <c r="D872" t="n">
        <v>0.08425100000000002</v>
      </c>
      <c r="E872" t="n">
        <v>0.080649</v>
      </c>
      <c r="F872" t="n">
        <v>1.398668748523389</v>
      </c>
      <c r="G872" t="n">
        <v>-0.600378046125714</v>
      </c>
      <c r="H872" t="n">
        <v>0.08166713333333335</v>
      </c>
      <c r="I872" t="n">
        <v>0.08172256666666669</v>
      </c>
      <c r="J872" t="n">
        <v>0.01406411265519613</v>
      </c>
      <c r="K872" t="n">
        <v>23.0738779726465</v>
      </c>
    </row>
    <row r="873">
      <c r="A873" s="3" t="n">
        <v>25569</v>
      </c>
      <c r="B873" s="3" t="n">
        <v>25569</v>
      </c>
      <c r="C873" t="inlineStr">
        <is>
          <t>LONG</t>
        </is>
      </c>
      <c r="D873" t="n">
        <v>0.07844450000000003</v>
      </c>
      <c r="E873" t="n">
        <v>0.084066</v>
      </c>
      <c r="F873" t="n">
        <v>-1.699486901899068</v>
      </c>
      <c r="G873" t="n">
        <v>1.184569296076925</v>
      </c>
      <c r="H873" t="n">
        <v>0.08164091666666667</v>
      </c>
      <c r="I873" t="n">
        <v>0.08167523333333333</v>
      </c>
      <c r="J873" t="n">
        <v>0.02194930852059528</v>
      </c>
      <c r="K873" t="n">
        <v>23.0958272811671</v>
      </c>
    </row>
    <row r="874">
      <c r="A874" s="3" t="n">
        <v>25569</v>
      </c>
      <c r="B874" s="3" t="n">
        <v>25569</v>
      </c>
      <c r="C874" t="inlineStr">
        <is>
          <t>SHORT</t>
        </is>
      </c>
      <c r="D874" t="n">
        <v>0.08532099999999995</v>
      </c>
      <c r="E874" t="n">
        <v>0.07992099999999999</v>
      </c>
      <c r="F874" t="n">
        <v>1.528966335782365</v>
      </c>
      <c r="G874" t="n">
        <v>-1.096600218686798</v>
      </c>
      <c r="H874" t="n">
        <v>0.08220966666666668</v>
      </c>
      <c r="I874" t="n">
        <v>0.08238216666666667</v>
      </c>
      <c r="J874" t="n">
        <v>0.02108445539646254</v>
      </c>
      <c r="K874" t="n">
        <v>23.11691173656356</v>
      </c>
    </row>
    <row r="875">
      <c r="A875" s="3" t="n">
        <v>25569</v>
      </c>
      <c r="B875" s="3" t="n">
        <v>25569</v>
      </c>
      <c r="C875" t="inlineStr">
        <is>
          <t>LONG</t>
        </is>
      </c>
      <c r="D875" t="n">
        <v>0.07856649999999998</v>
      </c>
      <c r="E875" t="n">
        <v>0.08201800000000004</v>
      </c>
      <c r="F875" t="n">
        <v>-1.480076777947216</v>
      </c>
      <c r="G875" t="n">
        <v>0.001479087938354402</v>
      </c>
      <c r="H875" t="n">
        <v>0.08203891666666667</v>
      </c>
      <c r="I875" t="n">
        <v>0.08201465000000001</v>
      </c>
      <c r="J875" t="n">
        <v>0.01347648107423928</v>
      </c>
      <c r="K875" t="n">
        <v>23.1303882176378</v>
      </c>
    </row>
    <row r="876">
      <c r="A876" s="3" t="n">
        <v>25569</v>
      </c>
      <c r="B876" s="3" t="n">
        <v>25569</v>
      </c>
      <c r="C876" t="inlineStr">
        <is>
          <t>SHORT</t>
        </is>
      </c>
      <c r="D876" t="n">
        <v>0.08467750000000002</v>
      </c>
      <c r="E876" t="n">
        <v>0.08216000000000001</v>
      </c>
      <c r="F876" t="n">
        <v>1.290926209720571</v>
      </c>
      <c r="G876" t="n">
        <v>-0.03319690783482782</v>
      </c>
      <c r="H876" t="n">
        <v>0.08232746666666665</v>
      </c>
      <c r="I876" t="n">
        <v>0.08221795</v>
      </c>
      <c r="J876" t="n">
        <v>0.009829651196406474</v>
      </c>
      <c r="K876" t="n">
        <v>23.1402178688342</v>
      </c>
    </row>
    <row r="877">
      <c r="A877" s="3" t="n">
        <v>25569</v>
      </c>
      <c r="B877" s="3" t="n">
        <v>25569</v>
      </c>
      <c r="C877" t="inlineStr">
        <is>
          <t>SHORT</t>
        </is>
      </c>
      <c r="D877" t="n">
        <v>0.084926</v>
      </c>
      <c r="E877" t="n">
        <v>0.08035249999999999</v>
      </c>
      <c r="F877" t="n">
        <v>1.685216355569126</v>
      </c>
      <c r="G877" t="n">
        <v>-2.039491619926191</v>
      </c>
      <c r="H877" t="n">
        <v>0.08287593333333333</v>
      </c>
      <c r="I877" t="n">
        <v>0.08297159999999999</v>
      </c>
      <c r="J877" t="n">
        <v>0.0178573623621708</v>
      </c>
      <c r="K877" t="n">
        <v>23.15807523119637</v>
      </c>
    </row>
    <row r="878">
      <c r="A878" s="3" t="n">
        <v>25569</v>
      </c>
      <c r="B878" s="3" t="n">
        <v>25569</v>
      </c>
      <c r="C878" t="inlineStr">
        <is>
          <t>LONG</t>
        </is>
      </c>
      <c r="D878" t="n">
        <v>0.08062549999999999</v>
      </c>
      <c r="E878" t="n">
        <v>0.0809705</v>
      </c>
      <c r="F878" t="n">
        <v>-1.790857513299795</v>
      </c>
      <c r="G878" t="n">
        <v>0.00133621010799786</v>
      </c>
      <c r="H878" t="n">
        <v>0.08296033333333333</v>
      </c>
      <c r="I878" t="n">
        <v>0.08096801666666666</v>
      </c>
      <c r="J878" t="n">
        <v>0.001347062428107386</v>
      </c>
      <c r="K878" t="n">
        <v>23.15942229362448</v>
      </c>
    </row>
    <row r="879">
      <c r="A879" s="3" t="n">
        <v>25569</v>
      </c>
      <c r="B879" s="3" t="n">
        <v>25569</v>
      </c>
      <c r="C879" t="inlineStr">
        <is>
          <t>SHORT</t>
        </is>
      </c>
      <c r="D879" t="n">
        <v>0.08163049999999999</v>
      </c>
      <c r="E879" t="n">
        <v>0.07970299999999997</v>
      </c>
      <c r="F879" t="n">
        <v>1.665691484777833</v>
      </c>
      <c r="G879" t="n">
        <v>-0.5591531128709221</v>
      </c>
      <c r="H879" t="n">
        <v>0.08021995</v>
      </c>
      <c r="I879" t="n">
        <v>0.08019031666666665</v>
      </c>
      <c r="J879" t="n">
        <v>0.007525979217904149</v>
      </c>
      <c r="K879" t="n">
        <v>23.16694827284238</v>
      </c>
    </row>
    <row r="880">
      <c r="A880" s="3" t="n">
        <v>25569</v>
      </c>
      <c r="B880" s="3" t="n">
        <v>25569</v>
      </c>
      <c r="C880" t="inlineStr">
        <is>
          <t>SHORT</t>
        </is>
      </c>
      <c r="D880" t="n">
        <v>0.08145049999999998</v>
      </c>
      <c r="E880" t="n">
        <v>0.08519350000000003</v>
      </c>
      <c r="F880" t="n">
        <v>1.441709455951619</v>
      </c>
      <c r="G880" t="n">
        <v>-0.09334710071180394</v>
      </c>
      <c r="H880" t="n">
        <v>0.0801915</v>
      </c>
      <c r="I880" t="n">
        <v>0.08537144999999999</v>
      </c>
      <c r="J880" t="n">
        <v>-0.01461465121277055</v>
      </c>
      <c r="K880" t="n">
        <v>23.15233362162961</v>
      </c>
    </row>
    <row r="881">
      <c r="A881" s="3" t="n">
        <v>25569</v>
      </c>
      <c r="B881" s="3" t="n">
        <v>25569</v>
      </c>
      <c r="C881" t="inlineStr">
        <is>
          <t>LONG</t>
        </is>
      </c>
      <c r="D881" t="n">
        <v>0.08126049999999999</v>
      </c>
      <c r="E881" t="n">
        <v>0.08546750000000003</v>
      </c>
      <c r="F881" t="n">
        <v>-2.297780191963209</v>
      </c>
      <c r="G881" t="n">
        <v>0.01427045108482837</v>
      </c>
      <c r="H881" t="n">
        <v>0.08542935</v>
      </c>
      <c r="I881" t="n">
        <v>0.08544285</v>
      </c>
      <c r="J881" t="n">
        <v>0.01642635256535546</v>
      </c>
      <c r="K881" t="n">
        <v>23.16875997419497</v>
      </c>
    </row>
    <row r="882">
      <c r="A882" s="3" t="n">
        <v>25569</v>
      </c>
      <c r="B882" s="3" t="n">
        <v>25569</v>
      </c>
      <c r="C882" t="inlineStr">
        <is>
          <t>LONG</t>
        </is>
      </c>
      <c r="D882" t="n">
        <v>0.08224949999999998</v>
      </c>
      <c r="E882" t="n">
        <v>0.0843255</v>
      </c>
      <c r="F882" t="n">
        <v>-1.856346608698372</v>
      </c>
      <c r="G882" t="n">
        <v>1.329704721102221</v>
      </c>
      <c r="H882" t="n">
        <v>0.08478308333333334</v>
      </c>
      <c r="I882" t="n">
        <v>0.08250571666666667</v>
      </c>
      <c r="J882" t="n">
        <v>0.008105801741306857</v>
      </c>
      <c r="K882" t="n">
        <v>23.17686577593627</v>
      </c>
    </row>
    <row r="883">
      <c r="A883" s="3" t="n">
        <v>25569</v>
      </c>
      <c r="B883" s="3" t="n">
        <v>25569</v>
      </c>
      <c r="C883" t="inlineStr">
        <is>
          <t>LONG</t>
        </is>
      </c>
      <c r="D883" t="n">
        <v>0.080285</v>
      </c>
      <c r="E883" t="n">
        <v>0.08170649999999999</v>
      </c>
      <c r="F883" t="n">
        <v>-1.795976149612328</v>
      </c>
      <c r="G883" t="n">
        <v>0.3045532381808517</v>
      </c>
      <c r="H883" t="n">
        <v>0.08196316666666666</v>
      </c>
      <c r="I883" t="n">
        <v>0.08144758333333334</v>
      </c>
      <c r="J883" t="n">
        <v>0.005550287656679919</v>
      </c>
      <c r="K883" t="n">
        <v>23.18241606359295</v>
      </c>
    </row>
    <row r="884">
      <c r="A884" s="3" t="n">
        <v>25569</v>
      </c>
      <c r="B884" s="3" t="n">
        <v>25569</v>
      </c>
      <c r="C884" t="inlineStr">
        <is>
          <t>LONG</t>
        </is>
      </c>
      <c r="D884" t="n">
        <v>0.07955099999999998</v>
      </c>
      <c r="E884" t="n">
        <v>0.08077600000000001</v>
      </c>
      <c r="F884" t="n">
        <v>-1.940117214881768</v>
      </c>
      <c r="G884" t="n">
        <v>0.8838499353791047</v>
      </c>
      <c r="H884" t="n">
        <v>0.08132588333333332</v>
      </c>
      <c r="I884" t="n">
        <v>0.079739</v>
      </c>
      <c r="J884" t="n">
        <v>0.004783047751975458</v>
      </c>
      <c r="K884" t="n">
        <v>23.18719911134493</v>
      </c>
    </row>
    <row r="885">
      <c r="A885" s="3" t="n">
        <v>25569</v>
      </c>
      <c r="B885" s="3" t="n">
        <v>25569</v>
      </c>
      <c r="C885" t="inlineStr">
        <is>
          <t>SHORT</t>
        </is>
      </c>
      <c r="D885" t="n">
        <v>0.08180950000000001</v>
      </c>
      <c r="E885" t="n">
        <v>0.081071</v>
      </c>
      <c r="F885" t="n">
        <v>1.740821206380267</v>
      </c>
      <c r="G885" t="n">
        <v>-0.2623276922841582</v>
      </c>
      <c r="H885" t="n">
        <v>0.07974601666666667</v>
      </c>
      <c r="I885" t="n">
        <v>0.08174685000000001</v>
      </c>
      <c r="J885" t="n">
        <v>0.002883494501905142</v>
      </c>
      <c r="K885" t="n">
        <v>23.19008260584683</v>
      </c>
    </row>
    <row r="886">
      <c r="A886" s="3" t="n">
        <v>25569</v>
      </c>
      <c r="B886" s="3" t="n">
        <v>25569</v>
      </c>
      <c r="C886" t="inlineStr">
        <is>
          <t>SHORT</t>
        </is>
      </c>
      <c r="D886" t="n">
        <v>0.08666900000000005</v>
      </c>
      <c r="E886" t="n">
        <v>0.09460399999999999</v>
      </c>
      <c r="F886" t="n">
        <v>5.294651389185859</v>
      </c>
      <c r="G886" t="n">
        <v>-0.05346452770329495</v>
      </c>
      <c r="H886" t="n">
        <v>0.08125760000000001</v>
      </c>
      <c r="I886" t="n">
        <v>0.09473525000000001</v>
      </c>
      <c r="J886" t="n">
        <v>-0.02781331832564087</v>
      </c>
      <c r="K886" t="n">
        <v>23.16226928752119</v>
      </c>
    </row>
    <row r="887">
      <c r="A887" s="3" t="n">
        <v>25569</v>
      </c>
      <c r="B887" s="3" t="n">
        <v>25569</v>
      </c>
      <c r="C887" t="inlineStr">
        <is>
          <t>LONG</t>
        </is>
      </c>
      <c r="D887" t="n">
        <v>0.09182649999999998</v>
      </c>
      <c r="E887" t="n">
        <v>0.09566150000000001</v>
      </c>
      <c r="F887" t="n">
        <v>-1.281676799732335</v>
      </c>
      <c r="G887" t="n">
        <v>0.4423172980571842</v>
      </c>
      <c r="H887" t="n">
        <v>0.09480331666666668</v>
      </c>
      <c r="I887" t="n">
        <v>0.09476343333333336</v>
      </c>
      <c r="J887" t="n">
        <v>0.0134422275713717</v>
      </c>
      <c r="K887" t="n">
        <v>23.17571151509256</v>
      </c>
    </row>
    <row r="888">
      <c r="A888" s="3" t="n">
        <v>25569</v>
      </c>
      <c r="B888" s="3" t="n">
        <v>25569</v>
      </c>
      <c r="C888" t="inlineStr">
        <is>
          <t>SHORT</t>
        </is>
      </c>
      <c r="D888" t="n">
        <v>0.09850300000000001</v>
      </c>
      <c r="E888" t="n">
        <v>0.09359450000000002</v>
      </c>
      <c r="F888" t="n">
        <v>1.745414676916879</v>
      </c>
      <c r="G888" t="n">
        <v>-0.5305378529839415</v>
      </c>
      <c r="H888" t="n">
        <v>0.09481925000000002</v>
      </c>
      <c r="I888" t="n">
        <v>0.09469996666666668</v>
      </c>
      <c r="J888" t="n">
        <v>0.01720499974812964</v>
      </c>
      <c r="K888" t="n">
        <v>23.19291651484069</v>
      </c>
    </row>
    <row r="889">
      <c r="A889" s="3" t="n">
        <v>25569</v>
      </c>
      <c r="B889" s="3" t="n">
        <v>25569</v>
      </c>
      <c r="C889" t="inlineStr">
        <is>
          <t>LONG</t>
        </is>
      </c>
      <c r="D889" t="n">
        <v>0.091614</v>
      </c>
      <c r="E889" t="n">
        <v>0.0900955</v>
      </c>
      <c r="F889" t="n">
        <v>-1.295168228710866</v>
      </c>
      <c r="G889" t="n">
        <v>0.09427763694734929</v>
      </c>
      <c r="H889" t="n">
        <v>0.09411543333333335</v>
      </c>
      <c r="I889" t="n">
        <v>0.09001278333333333</v>
      </c>
      <c r="J889" t="n">
        <v>-0.005322561295209343</v>
      </c>
      <c r="K889" t="n">
        <v>23.18759395354548</v>
      </c>
    </row>
    <row r="890">
      <c r="A890" s="3" t="n">
        <v>25569</v>
      </c>
      <c r="B890" s="3" t="n">
        <v>25569</v>
      </c>
      <c r="C890" t="inlineStr">
        <is>
          <t>LONG</t>
        </is>
      </c>
      <c r="D890" t="n">
        <v>0.08856750000000002</v>
      </c>
      <c r="E890" t="n">
        <v>0.08962700000000007</v>
      </c>
      <c r="F890" t="n">
        <v>-1.732029600739491</v>
      </c>
      <c r="G890" t="n">
        <v>0.1264369718469788</v>
      </c>
      <c r="H890" t="n">
        <v>0.08962805</v>
      </c>
      <c r="I890" t="n">
        <v>0.08956058333333333</v>
      </c>
      <c r="J890" t="n">
        <v>0.003713700159548583</v>
      </c>
      <c r="K890" t="n">
        <v>23.19130765370503</v>
      </c>
    </row>
    <row r="891">
      <c r="A891" s="3" t="n">
        <v>25569</v>
      </c>
      <c r="B891" s="3" t="n">
        <v>25569</v>
      </c>
      <c r="C891" t="inlineStr">
        <is>
          <t>SHORT</t>
        </is>
      </c>
      <c r="D891" t="n">
        <v>0.09054300000000001</v>
      </c>
      <c r="E891" t="n">
        <v>0.0897665</v>
      </c>
      <c r="F891" t="n">
        <v>1.817410368296129</v>
      </c>
      <c r="G891" t="n">
        <v>-0.3083121025916445</v>
      </c>
      <c r="H891" t="n">
        <v>0.08967525</v>
      </c>
      <c r="I891" t="n">
        <v>0.08998336666666666</v>
      </c>
      <c r="J891" t="n">
        <v>0.002721744383095232</v>
      </c>
      <c r="K891" t="n">
        <v>23.19402939808813</v>
      </c>
    </row>
    <row r="892">
      <c r="A892" s="3" t="n">
        <v>25569</v>
      </c>
      <c r="B892" s="3" t="n">
        <v>25569</v>
      </c>
      <c r="C892" t="inlineStr">
        <is>
          <t>LONG</t>
        </is>
      </c>
      <c r="D892" t="n">
        <v>0.08789649999999999</v>
      </c>
      <c r="E892" t="n">
        <v>0.09022999999999998</v>
      </c>
      <c r="F892" t="n">
        <v>-2.518867210406419</v>
      </c>
      <c r="G892" t="n">
        <v>0.3955305163045559</v>
      </c>
      <c r="H892" t="n">
        <v>0.08990259999999999</v>
      </c>
      <c r="I892" t="n">
        <v>0.08991621666666666</v>
      </c>
      <c r="J892" t="n">
        <v>0.008179253725631143</v>
      </c>
      <c r="K892" t="n">
        <v>23.20220865181376</v>
      </c>
    </row>
    <row r="893">
      <c r="A893" s="3" t="n">
        <v>25569</v>
      </c>
      <c r="B893" s="3" t="n">
        <v>25569</v>
      </c>
      <c r="C893" t="inlineStr">
        <is>
          <t>LONG</t>
        </is>
      </c>
      <c r="D893" t="n">
        <v>0.08880350000000001</v>
      </c>
      <c r="E893" t="n">
        <v>0.09000549999999996</v>
      </c>
      <c r="F893" t="n">
        <v>-1.478653596909856</v>
      </c>
      <c r="G893" t="n">
        <v>0.03189834019977143</v>
      </c>
      <c r="H893" t="n">
        <v>0.08994909999999999</v>
      </c>
      <c r="I893" t="n">
        <v>0.0899814</v>
      </c>
      <c r="J893" t="n">
        <v>0.004213183191861281</v>
      </c>
      <c r="K893" t="n">
        <v>23.20642183500562</v>
      </c>
    </row>
    <row r="894">
      <c r="A894" s="3" t="n">
        <v>25569</v>
      </c>
      <c r="B894" s="3" t="n">
        <v>25569</v>
      </c>
      <c r="C894" t="inlineStr">
        <is>
          <t>LONG</t>
        </is>
      </c>
      <c r="D894" t="n">
        <v>0.08806299999999995</v>
      </c>
      <c r="E894" t="n">
        <v>0.08948699999999996</v>
      </c>
      <c r="F894" t="n">
        <v>-2.279224057255791</v>
      </c>
      <c r="G894" t="n">
        <v>0.5750406961007112</v>
      </c>
      <c r="H894" t="n">
        <v>0.0899475</v>
      </c>
      <c r="I894" t="n">
        <v>0.08899554999999999</v>
      </c>
      <c r="J894" t="n">
        <v>0.004991325179043872</v>
      </c>
      <c r="K894" t="n">
        <v>23.21141316018467</v>
      </c>
    </row>
    <row r="895">
      <c r="A895" s="3" t="n">
        <v>25569</v>
      </c>
      <c r="B895" s="3" t="n">
        <v>25569</v>
      </c>
      <c r="C895" t="inlineStr">
        <is>
          <t>SHORT</t>
        </is>
      </c>
      <c r="D895" t="n">
        <v>0.09027300000000002</v>
      </c>
      <c r="E895" t="n">
        <v>0.08956899999999998</v>
      </c>
      <c r="F895" t="n">
        <v>1.53955111418454</v>
      </c>
      <c r="G895" t="n">
        <v>-0.2991348764721264</v>
      </c>
      <c r="H895" t="n">
        <v>0.08900461666666667</v>
      </c>
      <c r="I895" t="n">
        <v>0.08982611666666668</v>
      </c>
      <c r="J895" t="n">
        <v>0.002467621436830796</v>
      </c>
      <c r="K895" t="n">
        <v>23.2138807816215</v>
      </c>
    </row>
    <row r="896">
      <c r="A896" s="3" t="n">
        <v>25569</v>
      </c>
      <c r="B896" s="3" t="n">
        <v>25569</v>
      </c>
      <c r="C896" t="inlineStr">
        <is>
          <t>LONG</t>
        </is>
      </c>
      <c r="D896" t="n">
        <v>0.08922399999999997</v>
      </c>
      <c r="E896" t="n">
        <v>0.09082850000000003</v>
      </c>
      <c r="F896" t="n">
        <v>-1.480403991541675</v>
      </c>
      <c r="G896" t="n">
        <v>1.758687192502388</v>
      </c>
      <c r="H896" t="n">
        <v>0.09001728333333332</v>
      </c>
      <c r="I896" t="n">
        <v>0.08977529999999999</v>
      </c>
      <c r="J896" t="n">
        <v>0.005624003686640565</v>
      </c>
      <c r="K896" t="n">
        <v>23.21950478530814</v>
      </c>
    </row>
    <row r="897">
      <c r="A897" s="3" t="n">
        <v>25569</v>
      </c>
      <c r="B897" s="3" t="n">
        <v>25569</v>
      </c>
      <c r="C897" t="inlineStr">
        <is>
          <t>SHORT</t>
        </is>
      </c>
      <c r="D897" t="n">
        <v>0.09085199999999999</v>
      </c>
      <c r="E897" t="n">
        <v>0.08836050000000001</v>
      </c>
      <c r="F897" t="n">
        <v>1.725651498413213</v>
      </c>
      <c r="G897" t="n">
        <v>-2.099697693598493</v>
      </c>
      <c r="H897" t="n">
        <v>0.08978726666666666</v>
      </c>
      <c r="I897" t="n">
        <v>0.08969588333333332</v>
      </c>
      <c r="J897" t="n">
        <v>0.008733066491283449</v>
      </c>
      <c r="K897" t="n">
        <v>23.22823785179942</v>
      </c>
    </row>
    <row r="898">
      <c r="A898" s="3" t="n">
        <v>25569</v>
      </c>
      <c r="B898" s="3" t="n">
        <v>25569</v>
      </c>
      <c r="C898" t="inlineStr">
        <is>
          <t>LONG</t>
        </is>
      </c>
      <c r="D898" t="n">
        <v>0.08818500000000001</v>
      </c>
      <c r="E898" t="n">
        <v>0.09001350000000002</v>
      </c>
      <c r="F898" t="n">
        <v>-2.164340399806137</v>
      </c>
      <c r="G898" t="n">
        <v>0.990236907889972</v>
      </c>
      <c r="H898" t="n">
        <v>0.0896084</v>
      </c>
      <c r="I898" t="n">
        <v>0.08910903333333332</v>
      </c>
      <c r="J898" t="n">
        <v>0.006409155961995589</v>
      </c>
      <c r="K898" t="n">
        <v>23.23464700776142</v>
      </c>
    </row>
    <row r="899">
      <c r="A899" s="3" t="n">
        <v>25569</v>
      </c>
      <c r="B899" s="3" t="n">
        <v>25569</v>
      </c>
      <c r="C899" t="inlineStr">
        <is>
          <t>SHORT</t>
        </is>
      </c>
      <c r="D899" t="n">
        <v>0.09055600000000003</v>
      </c>
      <c r="E899" t="n">
        <v>0.089009</v>
      </c>
      <c r="F899" t="n">
        <v>1.455773129987924</v>
      </c>
      <c r="G899" t="n">
        <v>-0.1463884066417633</v>
      </c>
      <c r="H899" t="n">
        <v>0.08911635</v>
      </c>
      <c r="I899" t="n">
        <v>0.08915633333333334</v>
      </c>
      <c r="J899" t="n">
        <v>0.005422457901671999</v>
      </c>
      <c r="K899" t="n">
        <v>23.24006946566309</v>
      </c>
    </row>
    <row r="900">
      <c r="A900" s="3" t="n">
        <v>25569</v>
      </c>
      <c r="B900" s="3" t="n">
        <v>25569</v>
      </c>
      <c r="C900" t="inlineStr">
        <is>
          <t>LONG</t>
        </is>
      </c>
      <c r="D900" t="n">
        <v>0.08510049999999997</v>
      </c>
      <c r="E900" t="n">
        <v>0.088752</v>
      </c>
      <c r="F900" t="n">
        <v>-4.378213696584945</v>
      </c>
      <c r="G900" t="n">
        <v>0.3557186762596414</v>
      </c>
      <c r="H900" t="n">
        <v>0.08910353333333335</v>
      </c>
      <c r="I900" t="n">
        <v>0.08792621666666665</v>
      </c>
      <c r="J900" t="n">
        <v>0.01279903363151597</v>
      </c>
      <c r="K900" t="n">
        <v>23.25286849929461</v>
      </c>
    </row>
    <row r="901">
      <c r="A901" s="3" t="n">
        <v>25569</v>
      </c>
      <c r="B901" s="3" t="n">
        <v>25569</v>
      </c>
      <c r="C901" t="inlineStr">
        <is>
          <t>LONG</t>
        </is>
      </c>
      <c r="D901" t="n">
        <v>0.08247450000000001</v>
      </c>
      <c r="E901" t="n">
        <v>0.08539199999999997</v>
      </c>
      <c r="F901" t="n">
        <v>-2.08125952557717</v>
      </c>
      <c r="G901" t="n">
        <v>0.01983488605682525</v>
      </c>
      <c r="H901" t="n">
        <v>0.08770713333333333</v>
      </c>
      <c r="I901" t="n">
        <v>0.08533658333333333</v>
      </c>
      <c r="J901" t="n">
        <v>0.01022625787209285</v>
      </c>
      <c r="K901" t="n">
        <v>23.2630947571667</v>
      </c>
    </row>
    <row r="902">
      <c r="A902" s="3" t="n">
        <v>25569</v>
      </c>
      <c r="B902" s="3" t="n">
        <v>25569</v>
      </c>
      <c r="C902" t="inlineStr">
        <is>
          <t>SHORT</t>
        </is>
      </c>
      <c r="D902" t="n">
        <v>0.08748800000000004</v>
      </c>
      <c r="E902" t="n">
        <v>0.08854400000000001</v>
      </c>
      <c r="F902" t="n">
        <v>2.603858559353036</v>
      </c>
      <c r="G902" t="n">
        <v>-0.001655019103148459</v>
      </c>
      <c r="H902" t="n">
        <v>0.08359169999999999</v>
      </c>
      <c r="I902" t="n">
        <v>0.08855245000000002</v>
      </c>
      <c r="J902" t="n">
        <v>-0.003701432155245903</v>
      </c>
      <c r="K902" t="n">
        <v>23.25939332501146</v>
      </c>
    </row>
    <row r="903">
      <c r="A903" s="3" t="n">
        <v>25569</v>
      </c>
      <c r="B903" s="3" t="n">
        <v>25569</v>
      </c>
      <c r="C903" t="inlineStr">
        <is>
          <t>LONG</t>
        </is>
      </c>
      <c r="D903" t="n">
        <v>0.08877500000000005</v>
      </c>
      <c r="E903" t="n">
        <v>0.09253749999999999</v>
      </c>
      <c r="F903" t="n">
        <v>-2.096755694290363</v>
      </c>
      <c r="G903" t="n">
        <v>1.051802183256444</v>
      </c>
      <c r="H903" t="n">
        <v>0.09250666666666668</v>
      </c>
      <c r="I903" t="n">
        <v>0.08997091666666668</v>
      </c>
      <c r="J903" t="n">
        <v>0.01318810462510688</v>
      </c>
      <c r="K903" t="n">
        <v>23.27258142963656</v>
      </c>
    </row>
    <row r="904">
      <c r="A904" s="3" t="n">
        <v>25569</v>
      </c>
      <c r="B904" s="3" t="n">
        <v>25569</v>
      </c>
      <c r="C904" t="inlineStr">
        <is>
          <t>SHORT</t>
        </is>
      </c>
      <c r="D904" t="n">
        <v>0.09176299999999998</v>
      </c>
      <c r="E904" t="n">
        <v>0.08920549999999994</v>
      </c>
      <c r="F904" t="n">
        <v>1.349382854924395</v>
      </c>
      <c r="G904" t="n">
        <v>-0.03357534674148175</v>
      </c>
      <c r="H904" t="n">
        <v>0.08947588333333334</v>
      </c>
      <c r="I904" t="n">
        <v>0.08925173333333335</v>
      </c>
      <c r="J904" t="n">
        <v>0.008964406000986556</v>
      </c>
      <c r="K904" t="n">
        <v>23.28154583563755</v>
      </c>
    </row>
    <row r="905">
      <c r="A905" s="3" t="n">
        <v>25569</v>
      </c>
      <c r="B905" s="3" t="n">
        <v>25569</v>
      </c>
      <c r="C905" t="inlineStr">
        <is>
          <t>LONG</t>
        </is>
      </c>
      <c r="D905" t="n">
        <v>0.08714549999999999</v>
      </c>
      <c r="E905" t="n">
        <v>0.08989350000000004</v>
      </c>
      <c r="F905" t="n">
        <v>-1.437256335591889</v>
      </c>
      <c r="G905" t="n">
        <v>0.4442670980465172</v>
      </c>
      <c r="H905" t="n">
        <v>0.08919741666666667</v>
      </c>
      <c r="I905" t="n">
        <v>0.08926959999999999</v>
      </c>
      <c r="J905" t="n">
        <v>0.009632135949447162</v>
      </c>
      <c r="K905" t="n">
        <v>23.291177971587</v>
      </c>
    </row>
    <row r="906">
      <c r="A906" s="3" t="n">
        <v>25569</v>
      </c>
      <c r="B906" s="3" t="n">
        <v>25569</v>
      </c>
      <c r="C906" t="inlineStr">
        <is>
          <t>LONG</t>
        </is>
      </c>
      <c r="D906" t="n">
        <v>0.08680249999999995</v>
      </c>
      <c r="E906" t="n">
        <v>0.08399949999999998</v>
      </c>
      <c r="F906" t="n">
        <v>-1.908553296161977</v>
      </c>
      <c r="G906" t="n">
        <v>0</v>
      </c>
      <c r="H906" t="n">
        <v>0.08950468333333333</v>
      </c>
      <c r="I906" t="n">
        <v>0.08399949999999998</v>
      </c>
      <c r="J906" t="n">
        <v>-0.009824918874199264</v>
      </c>
      <c r="K906" t="n">
        <v>23.2813530527128</v>
      </c>
    </row>
    <row r="907">
      <c r="A907" s="3" t="n">
        <v>25569</v>
      </c>
      <c r="B907" s="3" t="n">
        <v>25569</v>
      </c>
      <c r="C907" t="inlineStr">
        <is>
          <t>SHORT</t>
        </is>
      </c>
      <c r="D907" t="n">
        <v>0.1146495</v>
      </c>
      <c r="E907" t="n">
        <v>0.07199250000000001</v>
      </c>
      <c r="F907" t="n">
        <v>5.294651389215095</v>
      </c>
      <c r="G907" t="n">
        <v>-1.689582726972382</v>
      </c>
      <c r="H907" t="n">
        <v>0.08502116666666665</v>
      </c>
      <c r="I907" t="n">
        <v>0.08612784999999998</v>
      </c>
      <c r="J907" t="n">
        <v>0.4720016258711782</v>
      </c>
      <c r="K907" t="n">
        <v>23.75335467858398</v>
      </c>
    </row>
    <row r="908">
      <c r="A908" s="3" t="n">
        <v>25569</v>
      </c>
      <c r="B908" s="3" t="n">
        <v>25569</v>
      </c>
      <c r="C908" t="inlineStr">
        <is>
          <t>SHORT</t>
        </is>
      </c>
      <c r="D908" t="n">
        <v>0.1078895</v>
      </c>
      <c r="E908" t="n">
        <v>0.08628800000000003</v>
      </c>
      <c r="F908" t="n">
        <v>2.267207125661735</v>
      </c>
      <c r="G908" t="n">
        <v>-0.07717638182609467</v>
      </c>
      <c r="H908" t="n">
        <v>0.08692418333333332</v>
      </c>
      <c r="I908" t="n">
        <v>0.08700046666666665</v>
      </c>
      <c r="J908" t="n">
        <v>0.2390215702289481</v>
      </c>
      <c r="K908" t="n">
        <v>23.99237624881293</v>
      </c>
    </row>
    <row r="909">
      <c r="A909" s="3" t="n">
        <v>25569</v>
      </c>
      <c r="B909" s="3" t="n">
        <v>25569</v>
      </c>
      <c r="C909" t="inlineStr">
        <is>
          <t>SHORT</t>
        </is>
      </c>
      <c r="D909" t="n">
        <v>0.1320035</v>
      </c>
      <c r="E909" t="n">
        <v>0.08552299999999996</v>
      </c>
      <c r="F909" t="n">
        <v>3.51926620915784</v>
      </c>
      <c r="G909" t="n">
        <v>-0.4242256302951991</v>
      </c>
      <c r="H909" t="n">
        <v>0.08860059999999997</v>
      </c>
      <c r="I909" t="n">
        <v>0.09156204999999999</v>
      </c>
      <c r="J909" t="n">
        <v>0.5143088255457561</v>
      </c>
      <c r="K909" t="n">
        <v>24.50668507435869</v>
      </c>
    </row>
    <row r="910">
      <c r="A910" s="3" t="n">
        <v>25569</v>
      </c>
      <c r="B910" s="3" t="n">
        <v>25569</v>
      </c>
      <c r="C910" t="inlineStr">
        <is>
          <t>LONG</t>
        </is>
      </c>
      <c r="D910" t="n">
        <v>0.06987950000000001</v>
      </c>
      <c r="E910" t="n">
        <v>0.141736</v>
      </c>
      <c r="F910" t="n">
        <v>-1.481184668698258</v>
      </c>
      <c r="G910" t="n">
        <v>2.757587733828727</v>
      </c>
      <c r="H910" t="n">
        <v>0.09194143333333332</v>
      </c>
      <c r="I910" t="n">
        <v>0.09386598333333332</v>
      </c>
      <c r="J910" t="n">
        <v>0.7950954082427807</v>
      </c>
      <c r="K910" t="n">
        <v>25.30178048260147</v>
      </c>
    </row>
    <row r="911">
      <c r="A911" s="3" t="n">
        <v>25569</v>
      </c>
      <c r="B911" s="3" t="n">
        <v>25569</v>
      </c>
      <c r="C911" t="inlineStr">
        <is>
          <t>LONG</t>
        </is>
      </c>
      <c r="D911" t="n">
        <v>0.05945400000000001</v>
      </c>
      <c r="E911" t="n">
        <v>0.1217355</v>
      </c>
      <c r="F911" t="n">
        <v>-1.826903106445803</v>
      </c>
      <c r="G911" t="n">
        <v>1.441577370971406</v>
      </c>
      <c r="H911" t="n">
        <v>0.09304779999999999</v>
      </c>
      <c r="I911" t="n">
        <v>0.09430566666666665</v>
      </c>
      <c r="J911" t="n">
        <v>0.1343828792607376</v>
      </c>
      <c r="K911" t="n">
        <v>25.43616336186221</v>
      </c>
    </row>
    <row r="912">
      <c r="A912" s="3" t="n">
        <v>25569</v>
      </c>
      <c r="B912" s="3" t="n">
        <v>25569</v>
      </c>
      <c r="C912" t="inlineStr">
        <is>
          <t>LONG</t>
        </is>
      </c>
      <c r="D912" t="n">
        <v>0.05788299999999999</v>
      </c>
      <c r="E912" t="n">
        <v>0.133986</v>
      </c>
      <c r="F912" t="n">
        <v>-1.831682035357298</v>
      </c>
      <c r="G912" t="n">
        <v>1.8095959140816</v>
      </c>
      <c r="H912" t="n">
        <v>0.09426051666666665</v>
      </c>
      <c r="I912" t="n">
        <v>0.09592673333333333</v>
      </c>
      <c r="J912" t="n">
        <v>0.1642051052139066</v>
      </c>
      <c r="K912" t="n">
        <v>25.60036846707611</v>
      </c>
    </row>
    <row r="913">
      <c r="A913" s="3" t="n">
        <v>25569</v>
      </c>
      <c r="B913" s="3" t="n">
        <v>25569</v>
      </c>
      <c r="C913" t="inlineStr">
        <is>
          <t>SHORT</t>
        </is>
      </c>
      <c r="D913" t="n">
        <v>0.1339665</v>
      </c>
      <c r="E913" t="n">
        <v>0.09483249999999999</v>
      </c>
      <c r="F913" t="n">
        <v>1.652581531667894</v>
      </c>
      <c r="G913" t="n">
        <v>-0.4283180664736953</v>
      </c>
      <c r="H913" t="n">
        <v>0.09759229999999999</v>
      </c>
      <c r="I913" t="n">
        <v>0.1046150666666667</v>
      </c>
      <c r="J913" t="n">
        <v>0.4330194722283022</v>
      </c>
      <c r="K913" t="n">
        <v>26.03338793930441</v>
      </c>
    </row>
    <row r="914">
      <c r="A914" s="3" t="n">
        <v>25569</v>
      </c>
      <c r="B914" s="3" t="n">
        <v>25569</v>
      </c>
      <c r="C914" t="inlineStr">
        <is>
          <t>LONG</t>
        </is>
      </c>
      <c r="D914" t="n">
        <v>0.0876345</v>
      </c>
      <c r="E914" t="n">
        <v>0.1162320000000001</v>
      </c>
      <c r="F914" t="n">
        <v>-1.789888325661448</v>
      </c>
      <c r="G914" t="n">
        <v>0.4845029069608587</v>
      </c>
      <c r="H914" t="n">
        <v>0.1097462833333333</v>
      </c>
      <c r="I914" t="n">
        <v>0.1102892666666667</v>
      </c>
      <c r="J914" t="n">
        <v>0.31643262526317</v>
      </c>
      <c r="K914" t="n">
        <v>26.34982056456759</v>
      </c>
    </row>
    <row r="915">
      <c r="A915" s="3" t="n">
        <v>25569</v>
      </c>
      <c r="B915" s="3" t="n">
        <v>25569</v>
      </c>
      <c r="C915" t="inlineStr">
        <is>
          <t>LONG</t>
        </is>
      </c>
      <c r="D915" t="n">
        <v>0.09047399999999997</v>
      </c>
      <c r="E915" t="n">
        <v>0.1166175</v>
      </c>
      <c r="F915" t="n">
        <v>-1.533168259414554</v>
      </c>
      <c r="G915" t="n">
        <v>0.7661139509466481</v>
      </c>
      <c r="H915" t="n">
        <v>0.1088680833333333</v>
      </c>
      <c r="I915" t="n">
        <v>0.1082208</v>
      </c>
      <c r="J915" t="n">
        <v>0.0564090268210158</v>
      </c>
      <c r="K915" t="n">
        <v>26.4062295913886</v>
      </c>
    </row>
    <row r="916">
      <c r="A916" s="3" t="n">
        <v>25569</v>
      </c>
      <c r="B916" s="3" t="n">
        <v>25569</v>
      </c>
      <c r="C916" t="inlineStr">
        <is>
          <t>LONG</t>
        </is>
      </c>
      <c r="D916" t="n">
        <v>0.09009800000000001</v>
      </c>
      <c r="E916" t="n">
        <v>0.1209295</v>
      </c>
      <c r="F916" t="n">
        <v>-1.643658029344913</v>
      </c>
      <c r="G916" t="n">
        <v>1.324431846981829</v>
      </c>
      <c r="H916" t="n">
        <v>0.1066802833333333</v>
      </c>
      <c r="I916" t="n">
        <v>0.1071303833333333</v>
      </c>
      <c r="J916" t="n">
        <v>0.06652418040553669</v>
      </c>
      <c r="K916" t="n">
        <v>26.47275377179414</v>
      </c>
    </row>
    <row r="917">
      <c r="A917" s="3" t="n">
        <v>25569</v>
      </c>
      <c r="B917" s="3" t="n">
        <v>25569</v>
      </c>
      <c r="C917" t="inlineStr">
        <is>
          <t>LONG</t>
        </is>
      </c>
      <c r="D917" t="n">
        <v>0.086562</v>
      </c>
      <c r="E917" t="n">
        <v>0.1191825</v>
      </c>
      <c r="F917" t="n">
        <v>-1.794147230544092</v>
      </c>
      <c r="G917" t="n">
        <v>1.118581095430659</v>
      </c>
      <c r="H917" t="n">
        <v>0.1064298666666667</v>
      </c>
      <c r="I917" t="n">
        <v>0.1035338666666667</v>
      </c>
      <c r="J917" t="n">
        <v>0.3609473014213553</v>
      </c>
      <c r="K917" t="n">
        <v>26.83370107321549</v>
      </c>
    </row>
    <row r="918">
      <c r="A918" s="3" t="n">
        <v>25569</v>
      </c>
      <c r="B918" s="3" t="n">
        <v>25569</v>
      </c>
      <c r="C918" t="inlineStr">
        <is>
          <t>LONG</t>
        </is>
      </c>
      <c r="D918" t="n">
        <v>0.06592300000000001</v>
      </c>
      <c r="E918" t="n">
        <v>0.1117735</v>
      </c>
      <c r="F918" t="n">
        <v>-2.120238066891432</v>
      </c>
      <c r="G918" t="n">
        <v>0.8331187478093265</v>
      </c>
      <c r="H918" t="n">
        <v>0.09887108333333333</v>
      </c>
      <c r="I918" t="n">
        <v>0.09884571666666668</v>
      </c>
      <c r="J918" t="n">
        <v>0.09893021532147511</v>
      </c>
      <c r="K918" t="n">
        <v>26.93263128853697</v>
      </c>
    </row>
    <row r="919">
      <c r="A919" s="3" t="n">
        <v>25569</v>
      </c>
      <c r="B919" s="3" t="n">
        <v>25569</v>
      </c>
      <c r="C919" t="inlineStr">
        <is>
          <t>SHORT</t>
        </is>
      </c>
      <c r="D919" t="n">
        <v>0.1374495</v>
      </c>
      <c r="E919" t="n">
        <v>0.08708950000000004</v>
      </c>
      <c r="F919" t="n">
        <v>2.477835597875417</v>
      </c>
      <c r="G919" t="n">
        <v>-0.6385849179484969</v>
      </c>
      <c r="H919" t="n">
        <v>0.0968783</v>
      </c>
      <c r="I919" t="n">
        <v>0.09998326666666667</v>
      </c>
      <c r="J919" t="n">
        <v>0.5572356677420474</v>
      </c>
      <c r="K919" t="n">
        <v>27.48986695627902</v>
      </c>
    </row>
    <row r="920">
      <c r="A920" s="3" t="n">
        <v>25569</v>
      </c>
      <c r="B920" s="3" t="n">
        <v>25569</v>
      </c>
      <c r="C920" t="inlineStr">
        <is>
          <t>SHORT</t>
        </is>
      </c>
      <c r="D920" t="n">
        <v>0.1320645</v>
      </c>
      <c r="E920" t="n">
        <v>0.1078995</v>
      </c>
      <c r="F920" t="n">
        <v>3.012086626680973</v>
      </c>
      <c r="G920" t="n">
        <v>-0.2341175468510366</v>
      </c>
      <c r="H920" t="n">
        <v>0.1097516</v>
      </c>
      <c r="I920" t="n">
        <v>0.1096339</v>
      </c>
      <c r="J920" t="n">
        <v>0.2673868131649446</v>
      </c>
      <c r="K920" t="n">
        <v>27.75725376944396</v>
      </c>
    </row>
    <row r="921">
      <c r="A921" s="3" t="n">
        <v>25569</v>
      </c>
      <c r="B921" s="3" t="n">
        <v>25569</v>
      </c>
      <c r="C921" t="inlineStr">
        <is>
          <t>LONG</t>
        </is>
      </c>
      <c r="D921" t="n">
        <v>0.08350749999999996</v>
      </c>
      <c r="E921" t="n">
        <v>0.1088365</v>
      </c>
      <c r="F921" t="n">
        <v>-2.832974507069674</v>
      </c>
      <c r="G921" t="n">
        <v>0.05786440197489693</v>
      </c>
      <c r="H921" t="n">
        <v>0.1084597833333333</v>
      </c>
      <c r="I921" t="n">
        <v>0.1083289833333333</v>
      </c>
      <c r="J921" t="n">
        <v>0.2802665255805866</v>
      </c>
      <c r="K921" t="n">
        <v>28.03752029502455</v>
      </c>
    </row>
    <row r="922">
      <c r="A922" s="3" t="n">
        <v>25569</v>
      </c>
      <c r="B922" s="3" t="n">
        <v>25569</v>
      </c>
      <c r="C922" t="inlineStr">
        <is>
          <t>SHORT</t>
        </is>
      </c>
      <c r="D922" t="n">
        <v>0.132593</v>
      </c>
      <c r="E922" t="n">
        <v>0.078903</v>
      </c>
      <c r="F922" t="n">
        <v>2.683850122637502</v>
      </c>
      <c r="G922" t="n">
        <v>-2.707105377607112</v>
      </c>
      <c r="H922" t="n">
        <v>0.1083569833333333</v>
      </c>
      <c r="I922" t="n">
        <v>0.1072301333333333</v>
      </c>
      <c r="J922" t="n">
        <v>0.5940822676940142</v>
      </c>
      <c r="K922" t="n">
        <v>28.63160256271856</v>
      </c>
    </row>
    <row r="923">
      <c r="A923" s="3" t="n">
        <v>25569</v>
      </c>
      <c r="B923" s="3" t="n">
        <v>25569</v>
      </c>
      <c r="C923" t="inlineStr">
        <is>
          <t>LONG</t>
        </is>
      </c>
      <c r="D923" t="n">
        <v>0.08747500000000005</v>
      </c>
      <c r="E923" t="n">
        <v>0.1186465</v>
      </c>
      <c r="F923" t="n">
        <v>-1.801118987124761</v>
      </c>
      <c r="G923" t="n">
        <v>1.034808150532466</v>
      </c>
      <c r="H923" t="n">
        <v>0.1069917333333333</v>
      </c>
      <c r="I923" t="n">
        <v>0.1072425833333333</v>
      </c>
      <c r="J923" t="n">
        <v>0.3449140511719861</v>
      </c>
      <c r="K923" t="n">
        <v>28.97651661389055</v>
      </c>
    </row>
    <row r="924">
      <c r="A924" s="3" t="n">
        <v>25569</v>
      </c>
      <c r="B924" s="3" t="n">
        <v>25569</v>
      </c>
      <c r="C924" t="inlineStr">
        <is>
          <t>LONG</t>
        </is>
      </c>
      <c r="D924" t="n">
        <v>0.08344000000000001</v>
      </c>
      <c r="E924" t="n">
        <v>0.108564</v>
      </c>
      <c r="F924" t="n">
        <v>-2.037392661817795</v>
      </c>
      <c r="G924" t="n">
        <v>0.1102631628705267</v>
      </c>
      <c r="H924" t="n">
        <v>0.1072897333333333</v>
      </c>
      <c r="I924" t="n">
        <v>0.1072735</v>
      </c>
      <c r="J924" t="n">
        <v>0.2779981913493095</v>
      </c>
      <c r="K924" t="n">
        <v>29.25451480523985</v>
      </c>
    </row>
    <row r="925">
      <c r="A925" s="3" t="n">
        <v>25569</v>
      </c>
      <c r="B925" s="3" t="n">
        <v>25569</v>
      </c>
      <c r="C925" t="inlineStr">
        <is>
          <t>SHORT</t>
        </is>
      </c>
      <c r="D925" t="n">
        <v>0.1358705000000001</v>
      </c>
      <c r="E925" t="n">
        <v>0.108295</v>
      </c>
      <c r="F925" t="n">
        <v>2.152796887628438</v>
      </c>
      <c r="G925" t="n">
        <v>-0.07273572419858709</v>
      </c>
      <c r="H925" t="n">
        <v>0.1084343166666667</v>
      </c>
      <c r="I925" t="n">
        <v>0.1093001166666667</v>
      </c>
      <c r="J925" t="n">
        <v>0.3051241492418756</v>
      </c>
      <c r="K925" t="n">
        <v>29.55963895448173</v>
      </c>
    </row>
    <row r="926">
      <c r="A926" s="3" t="n">
        <v>25569</v>
      </c>
      <c r="B926" s="3" t="n">
        <v>25569</v>
      </c>
      <c r="C926" t="inlineStr">
        <is>
          <t>SHORT</t>
        </is>
      </c>
      <c r="D926" t="n">
        <v>0.1373545</v>
      </c>
      <c r="E926" t="n">
        <v>0.0866325</v>
      </c>
      <c r="F926" t="n">
        <v>1.846829881294545</v>
      </c>
      <c r="G926" t="n">
        <v>-1.670441922550107</v>
      </c>
      <c r="H926" t="n">
        <v>0.1101208833333333</v>
      </c>
      <c r="I926" t="n">
        <v>0.1099445833333333</v>
      </c>
      <c r="J926" t="n">
        <v>0.5612412140431323</v>
      </c>
      <c r="K926" t="n">
        <v>30.12088016852486</v>
      </c>
    </row>
    <row r="927">
      <c r="A927" s="3" t="n">
        <v>25569</v>
      </c>
      <c r="B927" s="3" t="n">
        <v>25569</v>
      </c>
      <c r="C927" t="inlineStr">
        <is>
          <t>LONG</t>
        </is>
      </c>
      <c r="D927" t="n">
        <v>0.0804705</v>
      </c>
      <c r="E927" t="n">
        <v>0.109291</v>
      </c>
      <c r="F927" t="n">
        <v>-1.907214665042808</v>
      </c>
      <c r="G927" t="n">
        <v>0.02140273981903061</v>
      </c>
      <c r="H927" t="n">
        <v>0.10899905</v>
      </c>
      <c r="I927" t="n">
        <v>0.1089708833333333</v>
      </c>
      <c r="J927" t="n">
        <v>0.3189001303049975</v>
      </c>
      <c r="K927" t="n">
        <v>30.43978029882986</v>
      </c>
    </row>
    <row r="928">
      <c r="A928" s="3" t="n">
        <v>25569</v>
      </c>
      <c r="B928" s="3" t="n">
        <v>25569</v>
      </c>
      <c r="C928" t="inlineStr">
        <is>
          <t>SHORT</t>
        </is>
      </c>
      <c r="D928" t="n">
        <v>0.137254</v>
      </c>
      <c r="E928" t="n">
        <v>0.108689</v>
      </c>
      <c r="F928" t="n">
        <v>1.745669505842227</v>
      </c>
      <c r="G928" t="n">
        <v>-0.06345748529063473</v>
      </c>
      <c r="H928" t="n">
        <v>0.1096343166666667</v>
      </c>
      <c r="I928" t="n">
        <v>0.1096925666666667</v>
      </c>
      <c r="J928" t="n">
        <v>0.316073011299675</v>
      </c>
      <c r="K928" t="n">
        <v>30.75585331012953</v>
      </c>
    </row>
    <row r="929">
      <c r="A929" s="3" t="n">
        <v>25569</v>
      </c>
      <c r="B929" s="3" t="n">
        <v>25569</v>
      </c>
      <c r="C929" t="inlineStr">
        <is>
          <t>LONG</t>
        </is>
      </c>
      <c r="D929" t="n">
        <v>0.08153849999999996</v>
      </c>
      <c r="E929" t="n">
        <v>0.1079619999999999</v>
      </c>
      <c r="F929" t="n">
        <v>-1.643781904601912</v>
      </c>
      <c r="G929" t="n">
        <v>0.0534664832912224</v>
      </c>
      <c r="H929" t="n">
        <v>0.1088645</v>
      </c>
      <c r="I929" t="n">
        <v>0.10705435</v>
      </c>
      <c r="J929" t="n">
        <v>0.2923772173666004</v>
      </c>
      <c r="K929" t="n">
        <v>31.04823052749613</v>
      </c>
    </row>
    <row r="930">
      <c r="A930" s="3" t="n">
        <v>25569</v>
      </c>
      <c r="B930" s="3" t="n">
        <v>25569</v>
      </c>
      <c r="C930" t="inlineStr">
        <is>
          <t>SHORT</t>
        </is>
      </c>
      <c r="D930" t="n">
        <v>0.1377805</v>
      </c>
      <c r="E930" t="n">
        <v>0.1107095</v>
      </c>
      <c r="F930" t="n">
        <v>1.724937106833538</v>
      </c>
      <c r="G930" t="n">
        <v>-0.03459769443882158</v>
      </c>
      <c r="H930" t="n">
        <v>0.1082939833333333</v>
      </c>
      <c r="I930" t="n">
        <v>0.1113829166666667</v>
      </c>
      <c r="J930" t="n">
        <v>0.2995418340239274</v>
      </c>
      <c r="K930" t="n">
        <v>31.34777236152006</v>
      </c>
    </row>
    <row r="931">
      <c r="A931" s="3" t="n">
        <v>25569</v>
      </c>
      <c r="B931" s="3" t="n">
        <v>25569</v>
      </c>
      <c r="C931" t="inlineStr">
        <is>
          <t>LONG</t>
        </is>
      </c>
      <c r="D931" t="n">
        <v>0.06472800000000001</v>
      </c>
      <c r="E931" t="n">
        <v>0.124789</v>
      </c>
      <c r="F931" t="n">
        <v>-2.240867829533066</v>
      </c>
      <c r="G931" t="n">
        <v>0.7529804662232701</v>
      </c>
      <c r="H931" t="n">
        <v>0.1106551666666667</v>
      </c>
      <c r="I931" t="n">
        <v>0.10942575</v>
      </c>
      <c r="J931" t="n">
        <v>0.129591774624554</v>
      </c>
      <c r="K931" t="n">
        <v>31.47736413614462</v>
      </c>
    </row>
    <row r="932">
      <c r="A932" s="3" t="n">
        <v>25569</v>
      </c>
      <c r="B932" s="3" t="n">
        <v>25569</v>
      </c>
      <c r="C932" t="inlineStr">
        <is>
          <t>LONG</t>
        </is>
      </c>
      <c r="D932" t="n">
        <v>0.088808</v>
      </c>
      <c r="E932" t="n">
        <v>0.135919</v>
      </c>
      <c r="F932" t="n">
        <v>-1.264044579329282</v>
      </c>
      <c r="G932" t="n">
        <v>1.190325518532982</v>
      </c>
      <c r="H932" t="n">
        <v>0.1123797</v>
      </c>
      <c r="I932" t="n">
        <v>0.1118294666666667</v>
      </c>
      <c r="J932" t="n">
        <v>0.1016499574488831</v>
      </c>
      <c r="K932" t="n">
        <v>31.5790140935935</v>
      </c>
    </row>
    <row r="933">
      <c r="A933" s="3" t="n">
        <v>25569</v>
      </c>
      <c r="B933" s="3" t="n">
        <v>25569</v>
      </c>
      <c r="C933" t="inlineStr">
        <is>
          <t>SHORT</t>
        </is>
      </c>
      <c r="D933" t="n">
        <v>0.1378595</v>
      </c>
      <c r="E933" t="n">
        <v>0.0695325</v>
      </c>
      <c r="F933" t="n">
        <v>1.380101690086117</v>
      </c>
      <c r="G933" t="n">
        <v>-1.89991594577673</v>
      </c>
      <c r="H933" t="n">
        <v>0.11062295</v>
      </c>
      <c r="I933" t="n">
        <v>0.108359</v>
      </c>
      <c r="J933" t="n">
        <v>0.7560413318072065</v>
      </c>
      <c r="K933" t="n">
        <v>32.3350554254007</v>
      </c>
    </row>
    <row r="934">
      <c r="A934" s="3" t="n">
        <v>25569</v>
      </c>
      <c r="B934" s="3" t="n">
        <v>25569</v>
      </c>
      <c r="C934" t="inlineStr">
        <is>
          <t>LONG</t>
        </is>
      </c>
      <c r="D934" t="n">
        <v>0.0687315</v>
      </c>
      <c r="E934" t="n">
        <v>0.110889</v>
      </c>
      <c r="F934" t="n">
        <v>-1.788223647091895</v>
      </c>
      <c r="G934" t="n">
        <v>0.4504222745220673</v>
      </c>
      <c r="H934" t="n">
        <v>0.1060396833333333</v>
      </c>
      <c r="I934" t="n">
        <v>0.10185305</v>
      </c>
      <c r="J934" t="n">
        <v>0.09096194267052889</v>
      </c>
      <c r="K934" t="n">
        <v>32.42601736807124</v>
      </c>
    </row>
    <row r="935">
      <c r="A935" s="3" t="n">
        <v>25569</v>
      </c>
      <c r="B935" s="3" t="n">
        <v>25569</v>
      </c>
      <c r="C935" t="inlineStr">
        <is>
          <t>SHORT</t>
        </is>
      </c>
      <c r="D935" t="n">
        <v>0.1415085</v>
      </c>
      <c r="E935" t="n">
        <v>0.06865349999999998</v>
      </c>
      <c r="F935" t="n">
        <v>2.09506104829183</v>
      </c>
      <c r="G935" t="n">
        <v>-2.250234448480902</v>
      </c>
      <c r="H935" t="n">
        <v>0.1035849166666667</v>
      </c>
      <c r="I935" t="n">
        <v>0.1046540666666667</v>
      </c>
      <c r="J935" t="n">
        <v>0.8061438557058554</v>
      </c>
      <c r="K935" t="n">
        <v>33.23216122377709</v>
      </c>
    </row>
    <row r="936">
      <c r="A936" s="3" t="n">
        <v>25569</v>
      </c>
      <c r="B936" s="3" t="n">
        <v>25569</v>
      </c>
      <c r="C936" t="inlineStr">
        <is>
          <t>SHORT</t>
        </is>
      </c>
      <c r="D936" t="n">
        <v>0.131162</v>
      </c>
      <c r="E936" t="n">
        <v>0.09831800000000002</v>
      </c>
      <c r="F936" t="n">
        <v>1.468174766105328</v>
      </c>
      <c r="G936" t="n">
        <v>-0.5546975774842546</v>
      </c>
      <c r="H936" t="n">
        <v>0.1072649833333333</v>
      </c>
      <c r="I936" t="n">
        <v>0.1073255166666667</v>
      </c>
      <c r="J936" t="n">
        <v>0.0708664898314855</v>
      </c>
      <c r="K936" t="n">
        <v>33.30302771360858</v>
      </c>
    </row>
    <row r="937">
      <c r="A937" s="3" t="n">
        <v>25569</v>
      </c>
      <c r="B937" s="3" t="n">
        <v>25569</v>
      </c>
      <c r="C937" t="inlineStr">
        <is>
          <t>LONG</t>
        </is>
      </c>
      <c r="D937" t="n">
        <v>0.072127</v>
      </c>
      <c r="E937" t="n">
        <v>0.1268015</v>
      </c>
      <c r="F937" t="n">
        <v>-1.975319246379555</v>
      </c>
      <c r="G937" t="n">
        <v>1.150932365965424</v>
      </c>
      <c r="H937" t="n">
        <v>0.10647695</v>
      </c>
      <c r="I937" t="n">
        <v>0.1052064666666667</v>
      </c>
      <c r="J937" t="n">
        <v>0.6049758045266601</v>
      </c>
      <c r="K937" t="n">
        <v>33.90800351813524</v>
      </c>
    </row>
    <row r="938">
      <c r="A938" s="3" t="n">
        <v>25569</v>
      </c>
      <c r="B938" s="3" t="n">
        <v>25569</v>
      </c>
      <c r="C938" t="inlineStr">
        <is>
          <t>LONG</t>
        </is>
      </c>
      <c r="D938" t="n">
        <v>0.07417000000000001</v>
      </c>
      <c r="E938" t="n">
        <v>0.1084025</v>
      </c>
      <c r="F938" t="n">
        <v>-1.620742367576843</v>
      </c>
      <c r="G938" t="n">
        <v>0.6360714580452446</v>
      </c>
      <c r="H938" t="n">
        <v>0.1057382666666667</v>
      </c>
      <c r="I938" t="n">
        <v>0.09457504999999999</v>
      </c>
      <c r="J938" t="n">
        <v>0.3787841540107152</v>
      </c>
      <c r="K938" t="n">
        <v>34.28678767214596</v>
      </c>
    </row>
    <row r="939">
      <c r="A939" s="3" t="n">
        <v>25569</v>
      </c>
      <c r="B939" s="3" t="n">
        <v>25569</v>
      </c>
      <c r="C939" t="inlineStr">
        <is>
          <t>SHORT</t>
        </is>
      </c>
      <c r="D939" t="n">
        <v>0.134188</v>
      </c>
      <c r="E939" t="n">
        <v>0.07396099999999997</v>
      </c>
      <c r="F939" t="n">
        <v>1.70436276201798</v>
      </c>
      <c r="G939" t="n">
        <v>-0.8893216903332845</v>
      </c>
      <c r="H939" t="n">
        <v>0.09539225</v>
      </c>
      <c r="I939" t="n">
        <v>0.09489708333333333</v>
      </c>
      <c r="J939" t="n">
        <v>0.6664144670591802</v>
      </c>
      <c r="K939" t="n">
        <v>34.95320213920513</v>
      </c>
    </row>
    <row r="940">
      <c r="A940" s="3" t="n">
        <v>25569</v>
      </c>
      <c r="B940" s="3" t="n">
        <v>25569</v>
      </c>
      <c r="C940" t="inlineStr">
        <is>
          <t>SHORT</t>
        </is>
      </c>
      <c r="D940" t="n">
        <v>0.1316605</v>
      </c>
      <c r="E940" t="n">
        <v>0.07403149999999997</v>
      </c>
      <c r="F940" t="n">
        <v>1.584073996923181</v>
      </c>
      <c r="G940" t="n">
        <v>-0.9546959906365207</v>
      </c>
      <c r="H940" t="n">
        <v>0.09531596666666667</v>
      </c>
      <c r="I940" t="n">
        <v>0.09642321666666666</v>
      </c>
      <c r="J940" t="n">
        <v>0.637667480069628</v>
      </c>
      <c r="K940" t="n">
        <v>35.59086961927476</v>
      </c>
    </row>
    <row r="941">
      <c r="A941" s="3" t="n">
        <v>25569</v>
      </c>
      <c r="B941" s="3" t="n">
        <v>25569</v>
      </c>
      <c r="C941" t="inlineStr">
        <is>
          <t>SHORT</t>
        </is>
      </c>
      <c r="D941" t="n">
        <v>0.129816</v>
      </c>
      <c r="E941" t="n">
        <v>0.0556065</v>
      </c>
      <c r="F941" t="n">
        <v>1.306789781492338</v>
      </c>
      <c r="G941" t="n">
        <v>-1.847881163017165</v>
      </c>
      <c r="H941" t="n">
        <v>0.09933058333333332</v>
      </c>
      <c r="I941" t="n">
        <v>0.09960898333333332</v>
      </c>
      <c r="J941" t="n">
        <v>0.821131459199831</v>
      </c>
      <c r="K941" t="n">
        <v>36.4120010784746</v>
      </c>
    </row>
    <row r="942">
      <c r="A942" s="3" t="n">
        <v>25569</v>
      </c>
      <c r="B942" s="3" t="n">
        <v>25569</v>
      </c>
      <c r="C942" t="inlineStr">
        <is>
          <t>LONG</t>
        </is>
      </c>
      <c r="D942" t="n">
        <v>0.05144400000000002</v>
      </c>
      <c r="E942" t="n">
        <v>0.1277265</v>
      </c>
      <c r="F942" t="n">
        <v>-1.90008650886217</v>
      </c>
      <c r="G942" t="n">
        <v>1.168570533334867</v>
      </c>
      <c r="H942" t="n">
        <v>0.09887204999999999</v>
      </c>
      <c r="I942" t="n">
        <v>0.09741811666666668</v>
      </c>
      <c r="J942" t="n">
        <v>0.1645924068496618</v>
      </c>
      <c r="K942" t="n">
        <v>36.57659348532426</v>
      </c>
    </row>
    <row r="943">
      <c r="A943" s="3" t="n">
        <v>25569</v>
      </c>
      <c r="B943" s="3" t="n">
        <v>25569</v>
      </c>
      <c r="C943" t="inlineStr">
        <is>
          <t>SHORT</t>
        </is>
      </c>
      <c r="D943" t="n">
        <v>0.1288525</v>
      </c>
      <c r="E943" t="n">
        <v>0.074548</v>
      </c>
      <c r="F943" t="n">
        <v>1.332394626602233</v>
      </c>
      <c r="G943" t="n">
        <v>-0.9892561914218166</v>
      </c>
      <c r="H943" t="n">
        <v>0.09600618333333334</v>
      </c>
      <c r="I943" t="n">
        <v>0.09952031666666666</v>
      </c>
      <c r="J943" t="n">
        <v>0.6008817378653304</v>
      </c>
      <c r="K943" t="n">
        <v>37.17747522318959</v>
      </c>
    </row>
    <row r="944">
      <c r="A944" s="3" t="n">
        <v>25569</v>
      </c>
      <c r="B944" s="3" t="n">
        <v>25569</v>
      </c>
      <c r="C944" t="inlineStr">
        <is>
          <t>LONG</t>
        </is>
      </c>
      <c r="D944" t="n">
        <v>0.06350299999999998</v>
      </c>
      <c r="E944" t="n">
        <v>0.1041195</v>
      </c>
      <c r="F944" t="n">
        <v>-1.473204316263276</v>
      </c>
      <c r="G944" t="n">
        <v>0.3682575357101632</v>
      </c>
      <c r="H944" t="n">
        <v>0.09546269999999998</v>
      </c>
      <c r="I944" t="n">
        <v>0.09651388333333331</v>
      </c>
      <c r="J944" t="n">
        <v>0.08763697431008806</v>
      </c>
      <c r="K944" t="n">
        <v>37.26511219749968</v>
      </c>
    </row>
    <row r="945">
      <c r="A945" s="3" t="n">
        <v>25569</v>
      </c>
      <c r="B945" s="3" t="n">
        <v>25569</v>
      </c>
      <c r="C945" t="inlineStr">
        <is>
          <t>SHORT</t>
        </is>
      </c>
      <c r="D945" t="n">
        <v>0.1242005</v>
      </c>
      <c r="E945" t="n">
        <v>0.07804549999999999</v>
      </c>
      <c r="F945" t="n">
        <v>1.587989693020748</v>
      </c>
      <c r="G945" t="n">
        <v>-1.037280443355697</v>
      </c>
      <c r="H945" t="n">
        <v>0.09624118333333334</v>
      </c>
      <c r="I945" t="n">
        <v>0.0962727</v>
      </c>
      <c r="J945" t="n">
        <v>0.09958722561722747</v>
      </c>
      <c r="K945" t="n">
        <v>37.3646994231169</v>
      </c>
    </row>
    <row r="946">
      <c r="A946" s="3" t="n">
        <v>25569</v>
      </c>
      <c r="B946" s="3" t="n">
        <v>25569</v>
      </c>
      <c r="C946" t="inlineStr">
        <is>
          <t>SHORT</t>
        </is>
      </c>
      <c r="D946" t="n">
        <v>0.122922</v>
      </c>
      <c r="E946" t="n">
        <v>0.07667399999999999</v>
      </c>
      <c r="F946" t="n">
        <v>1.417193756063044</v>
      </c>
      <c r="G946" t="n">
        <v>-1.13836017612909</v>
      </c>
      <c r="H946" t="n">
        <v>0.09708385</v>
      </c>
      <c r="I946" t="n">
        <v>0.09722363333333334</v>
      </c>
      <c r="J946" t="n">
        <v>0.5117362025761368</v>
      </c>
      <c r="K946" t="n">
        <v>37.87643562569304</v>
      </c>
    </row>
    <row r="947">
      <c r="A947" s="3" t="n">
        <v>25569</v>
      </c>
      <c r="B947" s="3" t="n">
        <v>25569</v>
      </c>
      <c r="C947" t="inlineStr">
        <is>
          <t>SHORT</t>
        </is>
      </c>
      <c r="D947" t="n">
        <v>0.1218675</v>
      </c>
      <c r="E947" t="n">
        <v>0.07134200000000002</v>
      </c>
      <c r="F947" t="n">
        <v>1.294620341572488</v>
      </c>
      <c r="G947" t="n">
        <v>-1.325001837777557</v>
      </c>
      <c r="H947" t="n">
        <v>0.09782371666666666</v>
      </c>
      <c r="I947" t="n">
        <v>0.09667486666666665</v>
      </c>
      <c r="J947" t="n">
        <v>0.5590669326946149</v>
      </c>
      <c r="K947" t="n">
        <v>38.43550255838765</v>
      </c>
    </row>
    <row r="948">
      <c r="A948" s="3" t="n">
        <v>25569</v>
      </c>
      <c r="B948" s="3" t="n">
        <v>25569</v>
      </c>
      <c r="C948" t="inlineStr">
        <is>
          <t>LONG</t>
        </is>
      </c>
      <c r="D948" t="n">
        <v>0.06635450000000001</v>
      </c>
      <c r="E948" t="n">
        <v>0.1057435</v>
      </c>
      <c r="F948" t="n">
        <v>-1.392081426328948</v>
      </c>
      <c r="G948" t="n">
        <v>0.7440167090469988</v>
      </c>
      <c r="H948" t="n">
        <v>0.0919629</v>
      </c>
      <c r="I948" t="n">
        <v>0.09241921666666668</v>
      </c>
      <c r="J948" t="n">
        <v>0.4358410587111108</v>
      </c>
      <c r="K948" t="n">
        <v>38.87134361709877</v>
      </c>
    </row>
    <row r="949">
      <c r="A949" s="3" t="n">
        <v>25569</v>
      </c>
      <c r="B949" s="3" t="n">
        <v>25569</v>
      </c>
      <c r="C949" t="inlineStr">
        <is>
          <t>LONG</t>
        </is>
      </c>
      <c r="D949" t="n">
        <v>0.066881</v>
      </c>
      <c r="E949" t="n">
        <v>0.105109</v>
      </c>
      <c r="F949" t="n">
        <v>-1.312189493910178</v>
      </c>
      <c r="G949" t="n">
        <v>0.7528959688212761</v>
      </c>
      <c r="H949" t="n">
        <v>0.09126493333333334</v>
      </c>
      <c r="I949" t="n">
        <v>0.09091855000000001</v>
      </c>
      <c r="J949" t="n">
        <v>0.4229945414305602</v>
      </c>
      <c r="K949" t="n">
        <v>39.29433815852933</v>
      </c>
    </row>
    <row r="950">
      <c r="A950" s="3" t="n">
        <v>25569</v>
      </c>
      <c r="B950" s="3" t="n">
        <v>25569</v>
      </c>
      <c r="C950" t="inlineStr">
        <is>
          <t>LONG</t>
        </is>
      </c>
      <c r="D950" t="n">
        <v>0.0663715</v>
      </c>
      <c r="E950" t="n">
        <v>0.101232</v>
      </c>
      <c r="F950" t="n">
        <v>-1.322574122945148</v>
      </c>
      <c r="G950" t="n">
        <v>0.5948367155132328</v>
      </c>
      <c r="H950" t="n">
        <v>0.09104811666666666</v>
      </c>
      <c r="I950" t="n">
        <v>0.09028800000000001</v>
      </c>
      <c r="J950" t="n">
        <v>0.3857330022899461</v>
      </c>
      <c r="K950" t="n">
        <v>39.68007116081927</v>
      </c>
    </row>
    <row r="951">
      <c r="A951" s="3" t="n">
        <v>25569</v>
      </c>
      <c r="B951" s="3" t="n">
        <v>25569</v>
      </c>
      <c r="C951" t="inlineStr">
        <is>
          <t>LONG</t>
        </is>
      </c>
      <c r="D951" t="n">
        <v>0.05314199999999997</v>
      </c>
      <c r="E951" t="n">
        <v>0.07968799999999998</v>
      </c>
      <c r="F951" t="n">
        <v>-1.808686696032134</v>
      </c>
      <c r="G951" t="n">
        <v>0.04268534285197693</v>
      </c>
      <c r="H951" t="n">
        <v>0.08760703333333335</v>
      </c>
      <c r="I951" t="n">
        <v>0.07911491666666667</v>
      </c>
      <c r="J951" t="n">
        <v>0.05727748870620558</v>
      </c>
      <c r="K951" t="n">
        <v>39.73734864952548</v>
      </c>
    </row>
    <row r="952">
      <c r="A952" s="3" t="n">
        <v>25569</v>
      </c>
      <c r="B952" s="3" t="n">
        <v>25569</v>
      </c>
      <c r="C952" t="inlineStr">
        <is>
          <t>SHORT</t>
        </is>
      </c>
      <c r="D952" t="n">
        <v>0.1007250000000001</v>
      </c>
      <c r="E952" t="n">
        <v>0.0687905</v>
      </c>
      <c r="F952" t="n">
        <v>1.553065166021041</v>
      </c>
      <c r="G952" t="n">
        <v>-0.8203865976038128</v>
      </c>
      <c r="H952" t="n">
        <v>0.07959736666666667</v>
      </c>
      <c r="I952" t="n">
        <v>0.08023613333333333</v>
      </c>
      <c r="J952" t="n">
        <v>0.06890408962134878</v>
      </c>
      <c r="K952" t="n">
        <v>39.80625273914683</v>
      </c>
    </row>
    <row r="953">
      <c r="A953" s="3" t="n">
        <v>25569</v>
      </c>
      <c r="B953" s="3" t="n">
        <v>25569</v>
      </c>
      <c r="C953" t="inlineStr">
        <is>
          <t>SHORT</t>
        </is>
      </c>
      <c r="D953" t="n">
        <v>0.1332635</v>
      </c>
      <c r="E953" t="n">
        <v>0.06722800000000001</v>
      </c>
      <c r="F953" t="n">
        <v>5.294651389216414</v>
      </c>
      <c r="G953" t="n">
        <v>-0.9031614235581868</v>
      </c>
      <c r="H953" t="n">
        <v>0.07844093333333335</v>
      </c>
      <c r="I953" t="n">
        <v>0.08520800000000001</v>
      </c>
      <c r="J953" t="n">
        <v>0.7141054520442067</v>
      </c>
      <c r="K953" t="n">
        <v>40.52035819119104</v>
      </c>
    </row>
    <row r="954">
      <c r="A954" s="3" t="n">
        <v>25569</v>
      </c>
      <c r="B954" s="3" t="n">
        <v>25569</v>
      </c>
      <c r="C954" t="inlineStr">
        <is>
          <t>SHORT</t>
        </is>
      </c>
      <c r="D954" t="n">
        <v>0.1404665</v>
      </c>
      <c r="E954" t="n">
        <v>0.07143300000000002</v>
      </c>
      <c r="F954" t="n">
        <v>2.241529532950728</v>
      </c>
      <c r="G954" t="n">
        <v>-0.7225100250878373</v>
      </c>
      <c r="H954" t="n">
        <v>0.08844908333333334</v>
      </c>
      <c r="I954" t="n">
        <v>0.08827850000000001</v>
      </c>
      <c r="J954" t="n">
        <v>0.7465257130436466</v>
      </c>
      <c r="K954" t="n">
        <v>41.26688390423468</v>
      </c>
    </row>
    <row r="955">
      <c r="A955" s="3" t="n">
        <v>25569</v>
      </c>
      <c r="B955" s="3" t="n">
        <v>25569</v>
      </c>
      <c r="C955" t="inlineStr">
        <is>
          <t>SHORT</t>
        </is>
      </c>
      <c r="D955" t="n">
        <v>0.1433685</v>
      </c>
      <c r="E955" t="n">
        <v>0.06875099999999995</v>
      </c>
      <c r="F955" t="n">
        <v>2.005855932099074</v>
      </c>
      <c r="G955" t="n">
        <v>-1.00890145075414</v>
      </c>
      <c r="H955" t="n">
        <v>0.09258545000000001</v>
      </c>
      <c r="I955" t="n">
        <v>0.09441845000000001</v>
      </c>
      <c r="J955" t="n">
        <v>0.806910882296774</v>
      </c>
      <c r="K955" t="n">
        <v>42.07379478653146</v>
      </c>
    </row>
    <row r="956">
      <c r="A956" s="3" t="n">
        <v>25569</v>
      </c>
      <c r="B956" s="3" t="n">
        <v>25569</v>
      </c>
      <c r="C956" t="inlineStr">
        <is>
          <t>SHORT</t>
        </is>
      </c>
      <c r="D956" t="n">
        <v>0.147211</v>
      </c>
      <c r="E956" t="n">
        <v>0.04564799999999997</v>
      </c>
      <c r="F956" t="n">
        <v>1.823271086142364</v>
      </c>
      <c r="G956" t="n">
        <v>-1.851399021580512</v>
      </c>
      <c r="H956" t="n">
        <v>0.09865488333333335</v>
      </c>
      <c r="I956" t="n">
        <v>0.0976248</v>
      </c>
      <c r="J956" t="n">
        <v>1.098298521643143</v>
      </c>
      <c r="K956" t="n">
        <v>43.1720933081746</v>
      </c>
    </row>
    <row r="957">
      <c r="A957" s="3" t="n">
        <v>25569</v>
      </c>
      <c r="B957" s="3" t="n">
        <v>25569</v>
      </c>
      <c r="C957" t="inlineStr">
        <is>
          <t>LONG</t>
        </is>
      </c>
      <c r="D957" t="n">
        <v>0.04574500000000001</v>
      </c>
      <c r="E957" t="n">
        <v>0.1401295</v>
      </c>
      <c r="F957" t="n">
        <v>-1.729478358577726</v>
      </c>
      <c r="G957" t="n">
        <v>1.533654362087687</v>
      </c>
      <c r="H957" t="n">
        <v>0.09659795000000002</v>
      </c>
      <c r="I957" t="n">
        <v>0.09409975</v>
      </c>
      <c r="J957" t="n">
        <v>0.1533280726077702</v>
      </c>
      <c r="K957" t="n">
        <v>43.32542138078237</v>
      </c>
    </row>
    <row r="958">
      <c r="A958" s="3" t="n">
        <v>25569</v>
      </c>
      <c r="B958" s="3" t="n">
        <v>25569</v>
      </c>
      <c r="C958" t="inlineStr">
        <is>
          <t>SHORT</t>
        </is>
      </c>
      <c r="D958" t="n">
        <v>0.152539</v>
      </c>
      <c r="E958" t="n">
        <v>0.05193999999999999</v>
      </c>
      <c r="F958" t="n">
        <v>1.884946408371507</v>
      </c>
      <c r="G958" t="n">
        <v>-1.289571406304481</v>
      </c>
      <c r="H958" t="n">
        <v>0.09456149999999999</v>
      </c>
      <c r="I958" t="n">
        <v>0.09270356666666667</v>
      </c>
      <c r="J958" t="n">
        <v>1.087873861335118</v>
      </c>
      <c r="K958" t="n">
        <v>44.41329524211749</v>
      </c>
    </row>
    <row r="959">
      <c r="A959" s="3" t="n">
        <v>25569</v>
      </c>
      <c r="B959" s="3" t="n">
        <v>25569</v>
      </c>
      <c r="C959" t="inlineStr">
        <is>
          <t>SHORT</t>
        </is>
      </c>
      <c r="D959" t="n">
        <v>0.1453285</v>
      </c>
      <c r="E959" t="n">
        <v>0.07322500000000004</v>
      </c>
      <c r="F959" t="n">
        <v>1.447919939737976</v>
      </c>
      <c r="G959" t="n">
        <v>-0.7644827317724827</v>
      </c>
      <c r="H959" t="n">
        <v>0.09837463333333332</v>
      </c>
      <c r="I959" t="n">
        <v>0.09724581666666668</v>
      </c>
      <c r="J959" t="n">
        <v>0.779724579377296</v>
      </c>
      <c r="K959" t="n">
        <v>45.19301982149479</v>
      </c>
    </row>
    <row r="960">
      <c r="A960" s="3" t="n">
        <v>25569</v>
      </c>
      <c r="B960" s="3" t="n">
        <v>25569</v>
      </c>
      <c r="C960" t="inlineStr">
        <is>
          <t>SHORT</t>
        </is>
      </c>
      <c r="D960" t="n">
        <v>0.135677</v>
      </c>
      <c r="E960" t="n">
        <v>0.09890350000000003</v>
      </c>
      <c r="F960" t="n">
        <v>1.285869992094557</v>
      </c>
      <c r="G960" t="n">
        <v>-0.1036981244166685</v>
      </c>
      <c r="H960" t="n">
        <v>0.09556333333333335</v>
      </c>
      <c r="I960" t="n">
        <v>0.1023013833333333</v>
      </c>
      <c r="J960" t="n">
        <v>0.3976672674659483</v>
      </c>
      <c r="K960" t="n">
        <v>45.59068708896073</v>
      </c>
    </row>
    <row r="961">
      <c r="A961" s="3" t="n">
        <v>25569</v>
      </c>
      <c r="B961" s="3" t="n">
        <v>25569</v>
      </c>
      <c r="C961" t="inlineStr">
        <is>
          <t>LONG</t>
        </is>
      </c>
      <c r="D961" t="n">
        <v>0.06081300000000001</v>
      </c>
      <c r="E961" t="n">
        <v>0.13272</v>
      </c>
      <c r="F961" t="n">
        <v>-2.238582628747674</v>
      </c>
      <c r="G961" t="n">
        <v>0.810930927099567</v>
      </c>
      <c r="H961" t="n">
        <v>0.11274</v>
      </c>
      <c r="I961" t="n">
        <v>0.1118151333333333</v>
      </c>
      <c r="J961" t="n">
        <v>0.1168132661295756</v>
      </c>
      <c r="K961" t="n">
        <v>45.70750035509031</v>
      </c>
    </row>
    <row r="962">
      <c r="A962" s="3" t="n">
        <v>25569</v>
      </c>
      <c r="B962" s="3" t="n">
        <v>25569</v>
      </c>
      <c r="C962" t="inlineStr">
        <is>
          <t>LONG</t>
        </is>
      </c>
      <c r="D962" t="n">
        <v>0.05590149999999999</v>
      </c>
      <c r="E962" t="n">
        <v>0.1346045</v>
      </c>
      <c r="F962" t="n">
        <v>-1.984953417330125</v>
      </c>
      <c r="G962" t="n">
        <v>0.8697444351935257</v>
      </c>
      <c r="H962" t="n">
        <v>0.1112608333333333</v>
      </c>
      <c r="I962" t="n">
        <v>0.110623</v>
      </c>
      <c r="J962" t="n">
        <v>0.1278534007008496</v>
      </c>
      <c r="K962" t="n">
        <v>45.83535375579116</v>
      </c>
    </row>
    <row r="963">
      <c r="A963" s="3" t="n">
        <v>25569</v>
      </c>
      <c r="B963" s="3" t="n">
        <v>25569</v>
      </c>
      <c r="C963" t="inlineStr">
        <is>
          <t>LONG</t>
        </is>
      </c>
      <c r="D963" t="n">
        <v>0.07115450000000001</v>
      </c>
      <c r="E963" t="n">
        <v>0.129117</v>
      </c>
      <c r="F963" t="n">
        <v>-1.489516804159124</v>
      </c>
      <c r="G963" t="n">
        <v>0.6858566957547354</v>
      </c>
      <c r="H963" t="n">
        <v>0.11127285</v>
      </c>
      <c r="I963" t="n">
        <v>0.1105676333333333</v>
      </c>
      <c r="J963" t="n">
        <v>0.6268043289459814</v>
      </c>
      <c r="K963" t="n">
        <v>46.46215808473714</v>
      </c>
    </row>
    <row r="964">
      <c r="A964" s="3" t="n">
        <v>25569</v>
      </c>
      <c r="B964" s="3" t="n">
        <v>25569</v>
      </c>
      <c r="C964" t="inlineStr">
        <is>
          <t>LONG</t>
        </is>
      </c>
      <c r="D964" t="n">
        <v>0.07076149999999995</v>
      </c>
      <c r="E964" t="n">
        <v>0.09994350000000005</v>
      </c>
      <c r="F964" t="n">
        <v>-1.320148559884707</v>
      </c>
      <c r="G964" t="n">
        <v>0.1550915450062152</v>
      </c>
      <c r="H964" t="n">
        <v>0.1057102833333333</v>
      </c>
      <c r="I964" t="n">
        <v>0.09581576666666666</v>
      </c>
      <c r="J964" t="n">
        <v>0.3155730675402489</v>
      </c>
      <c r="K964" t="n">
        <v>46.77773115227739</v>
      </c>
    </row>
    <row r="965">
      <c r="A965" s="3" t="n">
        <v>25569</v>
      </c>
      <c r="B965" s="3" t="n">
        <v>25569</v>
      </c>
      <c r="C965" t="inlineStr">
        <is>
          <t>SHORT</t>
        </is>
      </c>
      <c r="D965" t="n">
        <v>0.131179</v>
      </c>
      <c r="E965" t="n">
        <v>0.0652305</v>
      </c>
      <c r="F965" t="n">
        <v>1.47130301155728</v>
      </c>
      <c r="G965" t="n">
        <v>-1.203870184258136</v>
      </c>
      <c r="H965" t="n">
        <v>0.09432160000000001</v>
      </c>
      <c r="I965" t="n">
        <v>0.09565153333333334</v>
      </c>
      <c r="J965" t="n">
        <v>0.7131646372653709</v>
      </c>
      <c r="K965" t="n">
        <v>47.49089578954276</v>
      </c>
    </row>
    <row r="966">
      <c r="A966" s="3" t="n">
        <v>25569</v>
      </c>
      <c r="B966" s="3" t="n">
        <v>25569</v>
      </c>
      <c r="C966" t="inlineStr">
        <is>
          <t>SHORT</t>
        </is>
      </c>
      <c r="D966" t="n">
        <v>0.1308955</v>
      </c>
      <c r="E966" t="n">
        <v>0.06594400000000006</v>
      </c>
      <c r="F966" t="n">
        <v>1.673859844945308</v>
      </c>
      <c r="G966" t="n">
        <v>-1.464877243569424</v>
      </c>
      <c r="H966" t="n">
        <v>0.09641888333333333</v>
      </c>
      <c r="I966" t="n">
        <v>0.09705953333333334</v>
      </c>
      <c r="J966" t="n">
        <v>0.702383116179165</v>
      </c>
      <c r="K966" t="n">
        <v>48.19327890572193</v>
      </c>
    </row>
    <row r="967">
      <c r="A967" s="3" t="n">
        <v>25569</v>
      </c>
      <c r="B967" s="3" t="n">
        <v>25569</v>
      </c>
      <c r="C967" t="inlineStr">
        <is>
          <t>SHORT</t>
        </is>
      </c>
      <c r="D967" t="n">
        <v>0.1276945</v>
      </c>
      <c r="E967" t="n">
        <v>0.09401499999999996</v>
      </c>
      <c r="F967" t="n">
        <v>1.347314568547565</v>
      </c>
      <c r="G967" t="n">
        <v>-0.2682108004473859</v>
      </c>
      <c r="H967" t="n">
        <v>0.09976675</v>
      </c>
      <c r="I967" t="n">
        <v>0.09958173333333334</v>
      </c>
      <c r="J967" t="n">
        <v>0.3642088660208966</v>
      </c>
      <c r="K967" t="n">
        <v>48.55748777174282</v>
      </c>
    </row>
    <row r="968">
      <c r="A968" s="3" t="n">
        <v>25569</v>
      </c>
      <c r="B968" s="3" t="n">
        <v>25569</v>
      </c>
      <c r="C968" t="inlineStr">
        <is>
          <t>SHORT</t>
        </is>
      </c>
      <c r="D968" t="n">
        <v>0.1287415</v>
      </c>
      <c r="E968" t="n">
        <v>0.09399099999999999</v>
      </c>
      <c r="F968" t="n">
        <v>1.317071942053603</v>
      </c>
      <c r="G968" t="n">
        <v>-0.3514339639607602</v>
      </c>
      <c r="H968" t="n">
        <v>0.1015217166666667</v>
      </c>
      <c r="I968" t="n">
        <v>0.1012701</v>
      </c>
      <c r="J968" t="n">
        <v>0.3757906203672603</v>
      </c>
      <c r="K968" t="n">
        <v>48.93327839211008</v>
      </c>
    </row>
    <row r="969">
      <c r="A969" s="3" t="n">
        <v>25569</v>
      </c>
      <c r="B969" s="3" t="n">
        <v>25569</v>
      </c>
      <c r="C969" t="inlineStr">
        <is>
          <t>LONG</t>
        </is>
      </c>
      <c r="D969" t="n">
        <v>0.06600649999999997</v>
      </c>
      <c r="E969" t="n">
        <v>0.130651</v>
      </c>
      <c r="F969" t="n">
        <v>-1.684859995465496</v>
      </c>
      <c r="G969" t="n">
        <v>1.463854914328248</v>
      </c>
      <c r="H969" t="n">
        <v>0.1011746333333333</v>
      </c>
      <c r="I969" t="n">
        <v>0.1032754</v>
      </c>
      <c r="J969" t="n">
        <v>0.6990632295458012</v>
      </c>
      <c r="K969" t="n">
        <v>49.63234162165588</v>
      </c>
    </row>
    <row r="970">
      <c r="A970" s="3" t="n">
        <v>25569</v>
      </c>
      <c r="B970" s="3" t="n">
        <v>25569</v>
      </c>
      <c r="C970" t="inlineStr">
        <is>
          <t>LONG</t>
        </is>
      </c>
      <c r="D970" t="n">
        <v>0.07088349999999999</v>
      </c>
      <c r="E970" t="n">
        <v>0.104891</v>
      </c>
      <c r="F970" t="n">
        <v>-1.599597112113318</v>
      </c>
      <c r="G970" t="n">
        <v>0.2588305045023533</v>
      </c>
      <c r="H970" t="n">
        <v>0.1022583333333333</v>
      </c>
      <c r="I970" t="n">
        <v>0.0997667</v>
      </c>
      <c r="J970" t="n">
        <v>0.3677558458767387</v>
      </c>
      <c r="K970" t="n">
        <v>50.00009746753262</v>
      </c>
    </row>
    <row r="971">
      <c r="A971" s="3" t="n">
        <v>25569</v>
      </c>
      <c r="B971" s="3" t="n">
        <v>25569</v>
      </c>
      <c r="C971" t="inlineStr">
        <is>
          <t>SHORT</t>
        </is>
      </c>
      <c r="D971" t="n">
        <v>0.1300205</v>
      </c>
      <c r="E971" t="n">
        <v>0.06710749999999996</v>
      </c>
      <c r="F971" t="n">
        <v>1.430449071030969</v>
      </c>
      <c r="G971" t="n">
        <v>-1.513842701648798</v>
      </c>
      <c r="H971" t="n">
        <v>0.1006316333333333</v>
      </c>
      <c r="I971" t="n">
        <v>0.1005303</v>
      </c>
      <c r="J971" t="n">
        <v>0.6803388526543631</v>
      </c>
      <c r="K971" t="n">
        <v>50.68043632018698</v>
      </c>
    </row>
    <row r="972">
      <c r="A972" s="3" t="n">
        <v>25569</v>
      </c>
      <c r="B972" s="3" t="n">
        <v>25569</v>
      </c>
      <c r="C972" t="inlineStr">
        <is>
          <t>LONG</t>
        </is>
      </c>
      <c r="D972" t="n">
        <v>0.06264700000000001</v>
      </c>
      <c r="E972" t="n">
        <v>0.0988445</v>
      </c>
      <c r="F972" t="n">
        <v>-1.59280018399752</v>
      </c>
      <c r="G972" t="n">
        <v>0.1497683232666836</v>
      </c>
      <c r="H972" t="n">
        <v>0.09825535000000002</v>
      </c>
      <c r="I972" t="n">
        <v>0.09592158333333332</v>
      </c>
      <c r="J972" t="n">
        <v>0.05880301223420965</v>
      </c>
      <c r="K972" t="n">
        <v>50.73923933242119</v>
      </c>
    </row>
    <row r="973">
      <c r="A973" s="3" t="n">
        <v>25569</v>
      </c>
      <c r="B973" s="3" t="n">
        <v>25569</v>
      </c>
      <c r="C973" t="inlineStr">
        <is>
          <t>LONG</t>
        </is>
      </c>
      <c r="D973" t="n">
        <v>0.05966199999999999</v>
      </c>
      <c r="E973" t="n">
        <v>0.09929349999999998</v>
      </c>
      <c r="F973" t="n">
        <v>-1.629859031895869</v>
      </c>
      <c r="G973" t="n">
        <v>0.372686118811308</v>
      </c>
      <c r="H973" t="n">
        <v>0.09118068333333333</v>
      </c>
      <c r="I973" t="n">
        <v>0.09229025</v>
      </c>
      <c r="J973" t="n">
        <v>0.4285735736488702</v>
      </c>
      <c r="K973" t="n">
        <v>51.16781290607006</v>
      </c>
    </row>
    <row r="974">
      <c r="A974" s="3" t="n">
        <v>25569</v>
      </c>
      <c r="B974" s="3" t="n">
        <v>25569</v>
      </c>
      <c r="C974" t="inlineStr">
        <is>
          <t>LONG</t>
        </is>
      </c>
      <c r="D974" t="n">
        <v>0.06569350000000002</v>
      </c>
      <c r="E974" t="n">
        <v>0.09846349999999998</v>
      </c>
      <c r="F974" t="n">
        <v>-1.297175613880845</v>
      </c>
      <c r="G974" t="n">
        <v>0.4338896982743376</v>
      </c>
      <c r="H974" t="n">
        <v>0.08965258333333333</v>
      </c>
      <c r="I974" t="n">
        <v>0.09057191666666667</v>
      </c>
      <c r="J974" t="n">
        <v>0.3543735666950145</v>
      </c>
      <c r="K974" t="n">
        <v>51.52218647276508</v>
      </c>
    </row>
    <row r="975">
      <c r="A975" s="3" t="n">
        <v>25569</v>
      </c>
      <c r="B975" s="3" t="n">
        <v>25569</v>
      </c>
      <c r="C975" t="inlineStr">
        <is>
          <t>LONG</t>
        </is>
      </c>
      <c r="D975" t="n">
        <v>0.06893399999999997</v>
      </c>
      <c r="E975" t="n">
        <v>0.09906300000000001</v>
      </c>
      <c r="F975" t="n">
        <v>-1.595054440193343</v>
      </c>
      <c r="G975" t="n">
        <v>0.6306968005882311</v>
      </c>
      <c r="H975" t="n">
        <v>0.09040259999999999</v>
      </c>
      <c r="I975" t="n">
        <v>0.09053241666666666</v>
      </c>
      <c r="J975" t="n">
        <v>0.3258138904776967</v>
      </c>
      <c r="K975" t="n">
        <v>51.84800036324278</v>
      </c>
    </row>
    <row r="976">
      <c r="A976" s="3" t="n">
        <v>25569</v>
      </c>
      <c r="B976" s="3" t="n">
        <v>25569</v>
      </c>
      <c r="C976" t="inlineStr">
        <is>
          <t>LONG</t>
        </is>
      </c>
      <c r="D976" t="n">
        <v>0.06958749999999997</v>
      </c>
      <c r="E976" t="n">
        <v>0.1000414999999999</v>
      </c>
      <c r="F976" t="n">
        <v>-1.44016152148878</v>
      </c>
      <c r="G976" t="n">
        <v>0.6969386362110551</v>
      </c>
      <c r="H976" t="n">
        <v>0.08996061666666666</v>
      </c>
      <c r="I976" t="n">
        <v>0.09012054999999999</v>
      </c>
      <c r="J976" t="n">
        <v>0.3293284284446132</v>
      </c>
      <c r="K976" t="n">
        <v>52.17732879168739</v>
      </c>
    </row>
    <row r="977">
      <c r="A977" s="3" t="n">
        <v>25569</v>
      </c>
      <c r="B977" s="3" t="n">
        <v>25569</v>
      </c>
      <c r="C977" t="inlineStr">
        <is>
          <t>LONG</t>
        </is>
      </c>
      <c r="D977" t="n">
        <v>0.0619825</v>
      </c>
      <c r="E977" t="n">
        <v>0.1001355</v>
      </c>
      <c r="F977" t="n">
        <v>-1.992592702246934</v>
      </c>
      <c r="G977" t="n">
        <v>0.5496095567630527</v>
      </c>
      <c r="H977" t="n">
        <v>0.09180569999999998</v>
      </c>
      <c r="I977" t="n">
        <v>0.09188754999999998</v>
      </c>
      <c r="J977" t="n">
        <v>0.4125851293901404</v>
      </c>
      <c r="K977" t="n">
        <v>52.58991392107752</v>
      </c>
    </row>
    <row r="978">
      <c r="A978" s="3" t="n">
        <v>25569</v>
      </c>
      <c r="B978" s="3" t="n">
        <v>25569</v>
      </c>
      <c r="C978" t="inlineStr">
        <is>
          <t>LONG</t>
        </is>
      </c>
      <c r="D978" t="n">
        <v>0.06177799999999997</v>
      </c>
      <c r="E978" t="n">
        <v>0.1030825</v>
      </c>
      <c r="F978" t="n">
        <v>-2.030563557917008</v>
      </c>
      <c r="G978" t="n">
        <v>0.7292900971886892</v>
      </c>
      <c r="H978" t="n">
        <v>0.09158888333333332</v>
      </c>
      <c r="I978" t="n">
        <v>0.09265493333333333</v>
      </c>
      <c r="J978" t="n">
        <v>0.4466653337062637</v>
      </c>
      <c r="K978" t="n">
        <v>53.03657925478379</v>
      </c>
    </row>
    <row r="979">
      <c r="A979" s="3" t="n">
        <v>25569</v>
      </c>
      <c r="B979" s="3" t="n">
        <v>25569</v>
      </c>
      <c r="C979" t="inlineStr">
        <is>
          <t>SHORT</t>
        </is>
      </c>
      <c r="D979" t="n">
        <v>0.127343</v>
      </c>
      <c r="E979" t="n">
        <v>0.09386549999999996</v>
      </c>
      <c r="F979" t="n">
        <v>2.214531327928619</v>
      </c>
      <c r="G979" t="n">
        <v>-0.01996803994329057</v>
      </c>
      <c r="H979" t="n">
        <v>0.09321611666666667</v>
      </c>
      <c r="I979" t="n">
        <v>0.09415518333333332</v>
      </c>
      <c r="J979" t="n">
        <v>0.3620244454999197</v>
      </c>
      <c r="K979" t="n">
        <v>53.39860370028371</v>
      </c>
    </row>
    <row r="980">
      <c r="A980" s="3" t="n">
        <v>25569</v>
      </c>
      <c r="B980" s="3" t="n">
        <v>25569</v>
      </c>
      <c r="C980" t="inlineStr">
        <is>
          <t>SHORT</t>
        </is>
      </c>
      <c r="D980" t="n">
        <v>0.1270775</v>
      </c>
      <c r="E980" t="n">
        <v>0.0939875</v>
      </c>
      <c r="F980" t="n">
        <v>2.038781725381466</v>
      </c>
      <c r="G980" t="n">
        <v>-0.1676312909010272</v>
      </c>
      <c r="H980" t="n">
        <v>0.09509023333333332</v>
      </c>
      <c r="I980" t="n">
        <v>0.09642548333333334</v>
      </c>
      <c r="J980" t="n">
        <v>0.3578340348470569</v>
      </c>
      <c r="K980" t="n">
        <v>53.75643773513077</v>
      </c>
    </row>
    <row r="981">
      <c r="A981" s="3" t="n">
        <v>25569</v>
      </c>
      <c r="B981" s="3" t="n">
        <v>25569</v>
      </c>
      <c r="C981" t="inlineStr">
        <is>
          <t>SHORT</t>
        </is>
      </c>
      <c r="D981" t="n">
        <v>0.1284535</v>
      </c>
      <c r="E981" t="n">
        <v>0.0967365</v>
      </c>
      <c r="F981" t="n">
        <v>2.107028196014523</v>
      </c>
      <c r="G981" t="n">
        <v>-0.1731073803657145</v>
      </c>
      <c r="H981" t="n">
        <v>0.09934971666666666</v>
      </c>
      <c r="I981" t="n">
        <v>0.09912573333333333</v>
      </c>
      <c r="J981" t="n">
        <v>0.3429864636822025</v>
      </c>
      <c r="K981" t="n">
        <v>54.09942419881297</v>
      </c>
    </row>
    <row r="982">
      <c r="A982" s="3" t="n">
        <v>25569</v>
      </c>
      <c r="B982" s="3" t="n">
        <v>25569</v>
      </c>
      <c r="C982" t="inlineStr">
        <is>
          <t>LONG</t>
        </is>
      </c>
      <c r="D982" t="n">
        <v>0.076569</v>
      </c>
      <c r="E982" t="n">
        <v>0.1000725</v>
      </c>
      <c r="F982" t="n">
        <v>-1.871072769939446</v>
      </c>
      <c r="G982" t="n">
        <v>0.01637506647886671</v>
      </c>
      <c r="H982" t="n">
        <v>0.1002393</v>
      </c>
      <c r="I982" t="n">
        <v>0.09987256666666666</v>
      </c>
      <c r="J982" t="n">
        <v>0.2541659787859712</v>
      </c>
      <c r="K982" t="n">
        <v>54.35359017759894</v>
      </c>
    </row>
    <row r="983">
      <c r="A983" s="3" t="n">
        <v>25569</v>
      </c>
      <c r="B983" s="3" t="n">
        <v>25569</v>
      </c>
      <c r="C983" t="inlineStr">
        <is>
          <t>SHORT</t>
        </is>
      </c>
      <c r="D983" t="n">
        <v>0.098998</v>
      </c>
      <c r="E983" t="n">
        <v>0.06486799999999998</v>
      </c>
      <c r="F983" t="n">
        <v>1.616343659586878</v>
      </c>
      <c r="G983" t="n">
        <v>-3.780353415465357</v>
      </c>
      <c r="H983" t="n">
        <v>0.09396385</v>
      </c>
      <c r="I983" t="n">
        <v>0.09432738333333333</v>
      </c>
      <c r="J983" t="n">
        <v>0.05544434857527667</v>
      </c>
      <c r="K983" t="n">
        <v>54.40903452617422</v>
      </c>
    </row>
    <row r="984">
      <c r="A984" s="3" t="n">
        <v>25569</v>
      </c>
      <c r="B984" s="3" t="n">
        <v>25569</v>
      </c>
      <c r="C984" t="inlineStr">
        <is>
          <t>LONG</t>
        </is>
      </c>
      <c r="D984" t="n">
        <v>0.06507849999999998</v>
      </c>
      <c r="E984" t="n">
        <v>0.09717500000000001</v>
      </c>
      <c r="F984" t="n">
        <v>-3.027787944959978</v>
      </c>
      <c r="G984" t="n">
        <v>0.3577384609402878</v>
      </c>
      <c r="H984" t="n">
        <v>0.09354800000000001</v>
      </c>
      <c r="I984" t="n">
        <v>0.09381703333333333</v>
      </c>
      <c r="J984" t="n">
        <v>0.347090362631265</v>
      </c>
      <c r="K984" t="n">
        <v>54.75612488880548</v>
      </c>
    </row>
    <row r="985">
      <c r="A985" s="3" t="n">
        <v>25569</v>
      </c>
      <c r="B985" s="3" t="n">
        <v>25569</v>
      </c>
      <c r="C985" t="inlineStr">
        <is>
          <t>LONG</t>
        </is>
      </c>
      <c r="D985" t="n">
        <v>0.07312949999999996</v>
      </c>
      <c r="E985" t="n">
        <v>0.09396399999999999</v>
      </c>
      <c r="F985" t="n">
        <v>-1.956932078354703</v>
      </c>
      <c r="G985" t="n">
        <v>0.1805443699432506</v>
      </c>
      <c r="H985" t="n">
        <v>0.09268998333333335</v>
      </c>
      <c r="I985" t="n">
        <v>0.09205383333333333</v>
      </c>
      <c r="J985" t="n">
        <v>0.03384574510376803</v>
      </c>
      <c r="K985" t="n">
        <v>54.78997063390925</v>
      </c>
    </row>
    <row r="986">
      <c r="A986" s="3" t="n">
        <v>25569</v>
      </c>
      <c r="B986" s="3" t="n">
        <v>25569</v>
      </c>
      <c r="C986" t="inlineStr">
        <is>
          <t>LONG</t>
        </is>
      </c>
      <c r="D986" t="n">
        <v>0.07580200000000004</v>
      </c>
      <c r="E986" t="n">
        <v>0.09472599999999995</v>
      </c>
      <c r="F986" t="n">
        <v>-1.442609167051786</v>
      </c>
      <c r="G986" t="n">
        <v>0.2774055683008313</v>
      </c>
      <c r="H986" t="n">
        <v>0.09165458333333333</v>
      </c>
      <c r="I986" t="n">
        <v>0.0916761</v>
      </c>
      <c r="J986" t="n">
        <v>0.2046434353413619</v>
      </c>
      <c r="K986" t="n">
        <v>54.99461406925061</v>
      </c>
    </row>
    <row r="987">
      <c r="A987" s="3" t="n">
        <v>25569</v>
      </c>
      <c r="B987" s="3" t="n">
        <v>25569</v>
      </c>
      <c r="C987" t="inlineStr">
        <is>
          <t>LONG</t>
        </is>
      </c>
      <c r="D987" t="n">
        <v>0.07506350000000001</v>
      </c>
      <c r="E987" t="n">
        <v>0.09364099999999997</v>
      </c>
      <c r="F987" t="n">
        <v>-1.40049398062005</v>
      </c>
      <c r="G987" t="n">
        <v>0.2783291984177209</v>
      </c>
      <c r="H987" t="n">
        <v>0.09100206666666667</v>
      </c>
      <c r="I987" t="n">
        <v>0.09038503333333334</v>
      </c>
      <c r="J987" t="n">
        <v>0.2008963971704799</v>
      </c>
      <c r="K987" t="n">
        <v>55.19551046642109</v>
      </c>
    </row>
    <row r="988">
      <c r="A988" s="3" t="n">
        <v>25569</v>
      </c>
      <c r="B988" s="3" t="n">
        <v>25569</v>
      </c>
      <c r="C988" t="inlineStr">
        <is>
          <t>LONG</t>
        </is>
      </c>
      <c r="D988" t="n">
        <v>0.07220949999999998</v>
      </c>
      <c r="E988" t="n">
        <v>0.09081800000000001</v>
      </c>
      <c r="F988" t="n">
        <v>-1.411914913041545</v>
      </c>
      <c r="G988" t="n">
        <v>0.1949918219998474</v>
      </c>
      <c r="H988" t="n">
        <v>0.08880203333333334</v>
      </c>
      <c r="I988" t="n">
        <v>0.08855193333333335</v>
      </c>
      <c r="J988" t="n">
        <v>0.2012316300227096</v>
      </c>
      <c r="K988" t="n">
        <v>55.3967420964438</v>
      </c>
    </row>
    <row r="989">
      <c r="A989" s="3" t="n">
        <v>25569</v>
      </c>
      <c r="B989" s="3" t="n">
        <v>25569</v>
      </c>
      <c r="C989" t="inlineStr">
        <is>
          <t>LONG</t>
        </is>
      </c>
      <c r="D989" t="n">
        <v>0.06773399999999999</v>
      </c>
      <c r="E989" t="n">
        <v>0.08922200000000002</v>
      </c>
      <c r="F989" t="n">
        <v>-2.378429423982501</v>
      </c>
      <c r="G989" t="n">
        <v>0.1369884939804631</v>
      </c>
      <c r="H989" t="n">
        <v>0.08823493333333333</v>
      </c>
      <c r="I989" t="n">
        <v>0.0880527</v>
      </c>
      <c r="J989" t="n">
        <v>0.232370436409597</v>
      </c>
      <c r="K989" t="n">
        <v>55.6291125328534</v>
      </c>
    </row>
    <row r="990">
      <c r="A990" s="3" t="n">
        <v>25569</v>
      </c>
      <c r="B990" s="3" t="n">
        <v>25569</v>
      </c>
      <c r="C990" t="inlineStr">
        <is>
          <t>SHORT</t>
        </is>
      </c>
      <c r="D990" t="n">
        <v>0.1091345</v>
      </c>
      <c r="E990" t="n">
        <v>0.08689549999999996</v>
      </c>
      <c r="F990" t="n">
        <v>2.24809726518386</v>
      </c>
      <c r="G990" t="n">
        <v>-0.2791850140559372</v>
      </c>
      <c r="H990" t="n">
        <v>0.08835021666666668</v>
      </c>
      <c r="I990" t="n">
        <v>0.08919638333333334</v>
      </c>
      <c r="J990" t="n">
        <v>0.24049172260392</v>
      </c>
      <c r="K990" t="n">
        <v>55.86960425545732</v>
      </c>
    </row>
    <row r="991">
      <c r="A991" s="3" t="n">
        <v>25569</v>
      </c>
      <c r="B991" s="3" t="n">
        <v>25569</v>
      </c>
      <c r="C991" t="inlineStr">
        <is>
          <t>LONG</t>
        </is>
      </c>
      <c r="D991" t="n">
        <v>0.07110250000000001</v>
      </c>
      <c r="E991" t="n">
        <v>0.089251</v>
      </c>
      <c r="F991" t="n">
        <v>-1.956498307508559</v>
      </c>
      <c r="G991" t="n">
        <v>0.07050937685424113</v>
      </c>
      <c r="H991" t="n">
        <v>0.08820871666666667</v>
      </c>
      <c r="I991" t="n">
        <v>0.08865701666666667</v>
      </c>
      <c r="J991" t="n">
        <v>0.1962572070541493</v>
      </c>
      <c r="K991" t="n">
        <v>56.06586146251147</v>
      </c>
    </row>
    <row r="992">
      <c r="A992" s="3" t="n">
        <v>25569</v>
      </c>
      <c r="B992" s="3" t="n">
        <v>25569</v>
      </c>
      <c r="C992" t="inlineStr">
        <is>
          <t>LONG</t>
        </is>
      </c>
      <c r="D992" t="n">
        <v>0.07275649999999997</v>
      </c>
      <c r="E992" t="n">
        <v>0.0886285</v>
      </c>
      <c r="F992" t="n">
        <v>-1.838934356659155</v>
      </c>
      <c r="G992" t="n">
        <v>0.01768438796708504</v>
      </c>
      <c r="H992" t="n">
        <v>0.08805521666666666</v>
      </c>
      <c r="I992" t="n">
        <v>0.08848731666666666</v>
      </c>
      <c r="J992" t="n">
        <v>0.1716392203412659</v>
      </c>
      <c r="K992" t="n">
        <v>56.23750068285273</v>
      </c>
    </row>
    <row r="993">
      <c r="A993" s="3" t="n">
        <v>25569</v>
      </c>
      <c r="B993" s="3" t="n">
        <v>25569</v>
      </c>
      <c r="C993" t="inlineStr">
        <is>
          <t>LONG</t>
        </is>
      </c>
      <c r="D993" t="n">
        <v>0.06935399999999997</v>
      </c>
      <c r="E993" t="n">
        <v>0.08425749999999999</v>
      </c>
      <c r="F993" t="n">
        <v>-2.119152918548839</v>
      </c>
      <c r="G993" t="n">
        <v>0.2751303800891938</v>
      </c>
      <c r="H993" t="n">
        <v>0.08767775000000001</v>
      </c>
      <c r="I993" t="n">
        <v>0.08191176666666666</v>
      </c>
      <c r="J993" t="n">
        <v>0.1611658971998523</v>
      </c>
      <c r="K993" t="n">
        <v>56.39866658005258</v>
      </c>
    </row>
    <row r="994">
      <c r="A994" s="3" t="n">
        <v>25569</v>
      </c>
      <c r="B994" s="3" t="n">
        <v>25569</v>
      </c>
      <c r="C994" t="inlineStr">
        <is>
          <t>LONG</t>
        </is>
      </c>
      <c r="D994" t="n">
        <v>0.06696849999999999</v>
      </c>
      <c r="E994" t="n">
        <v>0.08581850000000002</v>
      </c>
      <c r="F994" t="n">
        <v>-1.606261915456259</v>
      </c>
      <c r="G994" t="n">
        <v>0.7499321007575317</v>
      </c>
      <c r="H994" t="n">
        <v>0.0795283</v>
      </c>
      <c r="I994" t="n">
        <v>0.08001883333333333</v>
      </c>
      <c r="J994" t="n">
        <v>0.2038432020812036</v>
      </c>
      <c r="K994" t="n">
        <v>56.60250978213379</v>
      </c>
    </row>
    <row r="995">
      <c r="A995" s="3" t="n">
        <v>25569</v>
      </c>
      <c r="B995" s="3" t="n">
        <v>25569</v>
      </c>
      <c r="C995" t="inlineStr">
        <is>
          <t>SHORT</t>
        </is>
      </c>
      <c r="D995" t="n">
        <v>0.09359499999999998</v>
      </c>
      <c r="E995" t="n">
        <v>0.08136650000000001</v>
      </c>
      <c r="F995" t="n">
        <v>2.073790055877755</v>
      </c>
      <c r="G995" t="n">
        <v>-0.01920079700414987</v>
      </c>
      <c r="H995" t="n">
        <v>0.08025473333333334</v>
      </c>
      <c r="I995" t="n">
        <v>0.08147238333333333</v>
      </c>
      <c r="J995" t="n">
        <v>0.1322385462413787</v>
      </c>
      <c r="K995" t="n">
        <v>56.73474832837517</v>
      </c>
    </row>
    <row r="996">
      <c r="A996" s="3" t="n">
        <v>25569</v>
      </c>
      <c r="B996" s="3" t="n">
        <v>25569</v>
      </c>
      <c r="C996" t="inlineStr">
        <is>
          <t>LONG</t>
        </is>
      </c>
      <c r="D996" t="n">
        <v>0.07174850000000002</v>
      </c>
      <c r="E996" t="n">
        <v>0.08209499999999997</v>
      </c>
      <c r="F996" t="n">
        <v>-2.061468410283159</v>
      </c>
      <c r="G996" t="n">
        <v>0.0930182080483727</v>
      </c>
      <c r="H996" t="n">
        <v>0.08177818333333332</v>
      </c>
      <c r="I996" t="n">
        <v>0.08164845000000001</v>
      </c>
      <c r="J996" t="n">
        <v>0.1118866679221835</v>
      </c>
      <c r="K996" t="n">
        <v>56.84663499629735</v>
      </c>
    </row>
    <row r="997">
      <c r="A997" s="3" t="n">
        <v>25569</v>
      </c>
      <c r="B997" s="3" t="n">
        <v>25569</v>
      </c>
      <c r="C997" t="inlineStr">
        <is>
          <t>SHORT</t>
        </is>
      </c>
      <c r="D997" t="n">
        <v>0.08907100000000001</v>
      </c>
      <c r="E997" t="n">
        <v>0.08013999999999996</v>
      </c>
      <c r="F997" t="n">
        <v>1.538838958180355</v>
      </c>
      <c r="G997" t="n">
        <v>-0.718475638453303</v>
      </c>
      <c r="H997" t="n">
        <v>0.08217546666666668</v>
      </c>
      <c r="I997" t="n">
        <v>0.08292928333333334</v>
      </c>
      <c r="J997" t="n">
        <v>0.01450845230371516</v>
      </c>
      <c r="K997" t="n">
        <v>56.86114344860107</v>
      </c>
    </row>
    <row r="998">
      <c r="A998" s="3" t="n">
        <v>25569</v>
      </c>
      <c r="B998" s="3" t="n">
        <v>25569</v>
      </c>
      <c r="C998" t="inlineStr">
        <is>
          <t>LONG</t>
        </is>
      </c>
      <c r="D998" t="n">
        <v>0.06924499999999997</v>
      </c>
      <c r="E998" t="n">
        <v>0.05958599999999997</v>
      </c>
      <c r="F998" t="n">
        <v>-2.863327117121</v>
      </c>
      <c r="G998" t="n">
        <v>0</v>
      </c>
      <c r="H998" t="n">
        <v>0.08245626666666667</v>
      </c>
      <c r="I998" t="n">
        <v>0.05958599999999997</v>
      </c>
      <c r="J998" t="n">
        <v>-0.1044520683767821</v>
      </c>
      <c r="K998" t="n">
        <v>56.75669138022429</v>
      </c>
    </row>
    <row r="999">
      <c r="A999" s="3" t="n">
        <v>25569</v>
      </c>
      <c r="B999" s="3" t="n">
        <v>25569</v>
      </c>
      <c r="C999" t="inlineStr">
        <is>
          <t>SHORT</t>
        </is>
      </c>
      <c r="D999" t="n">
        <v>0.06762000000000001</v>
      </c>
      <c r="E999" t="n">
        <v>0.06351950000000001</v>
      </c>
      <c r="F999" t="n">
        <v>5.294651389228799</v>
      </c>
      <c r="G999" t="n">
        <v>-0.5595662956020726</v>
      </c>
      <c r="H999" t="n">
        <v>0.05985379999999997</v>
      </c>
      <c r="I999" t="n">
        <v>0.06541721666666667</v>
      </c>
      <c r="J999" t="n">
        <v>0.04330274372545397</v>
      </c>
      <c r="K999" t="n">
        <v>56.79999412394974</v>
      </c>
    </row>
    <row r="1000">
      <c r="A1000" s="3" t="n">
        <v>25569</v>
      </c>
      <c r="B1000" s="3" t="n">
        <v>25569</v>
      </c>
      <c r="C1000" t="inlineStr">
        <is>
          <t>LONG</t>
        </is>
      </c>
      <c r="D1000" t="n">
        <v>0.05924400000000002</v>
      </c>
      <c r="E1000" t="n">
        <v>0.06671749999999999</v>
      </c>
      <c r="F1000" t="n">
        <v>-3.277808205414803</v>
      </c>
      <c r="G1000" t="n">
        <v>0.6640837489190532</v>
      </c>
      <c r="H1000" t="n">
        <v>0.06567075</v>
      </c>
      <c r="I1000" t="n">
        <v>0.06554840000000001</v>
      </c>
      <c r="J1000" t="n">
        <v>0.07892282776056048</v>
      </c>
      <c r="K1000" t="n">
        <v>56.8789169517103</v>
      </c>
    </row>
    <row r="1001">
      <c r="A1001" s="3" t="n">
        <v>25569</v>
      </c>
      <c r="B1001" s="3" t="n">
        <v>25569</v>
      </c>
      <c r="C1001" t="inlineStr">
        <is>
          <t>LONG</t>
        </is>
      </c>
      <c r="D1001" t="n">
        <v>0.05668000000000001</v>
      </c>
      <c r="E1001" t="n">
        <v>0.06906849999999998</v>
      </c>
      <c r="F1001" t="n">
        <v>-3.584769025168654</v>
      </c>
      <c r="G1001" t="n">
        <v>1.381131133370075</v>
      </c>
      <c r="H1001" t="n">
        <v>0.06522798333333332</v>
      </c>
      <c r="I1001" t="n">
        <v>0.06472771666666667</v>
      </c>
      <c r="J1001" t="n">
        <v>0.1308269822321142</v>
      </c>
      <c r="K1001" t="n">
        <v>57.00974393394242</v>
      </c>
    </row>
    <row r="1002">
      <c r="A1002" s="3" t="n">
        <v>25569</v>
      </c>
      <c r="B1002" s="3" t="n">
        <v>25569</v>
      </c>
      <c r="C1002" t="inlineStr">
        <is>
          <t>LONG</t>
        </is>
      </c>
      <c r="D1002" t="n">
        <v>0.05540100000000003</v>
      </c>
      <c r="E1002" t="n">
        <v>0.06530049999999998</v>
      </c>
      <c r="F1002" t="n">
        <v>-2.519694747705967</v>
      </c>
      <c r="G1002" t="n">
        <v>0.246700121650901</v>
      </c>
      <c r="H1002" t="n">
        <v>0.06436355000000001</v>
      </c>
      <c r="I1002" t="n">
        <v>0.06442291666666666</v>
      </c>
      <c r="J1002" t="n">
        <v>0.1045422537520129</v>
      </c>
      <c r="K1002" t="n">
        <v>57.11428618769443</v>
      </c>
    </row>
    <row r="1003">
      <c r="A1003" s="3" t="n">
        <v>25569</v>
      </c>
      <c r="B1003" s="3" t="n">
        <v>25569</v>
      </c>
      <c r="C1003" t="inlineStr">
        <is>
          <t>SHORT</t>
        </is>
      </c>
      <c r="D1003" t="n">
        <v>0.06937150000000003</v>
      </c>
      <c r="E1003" t="n">
        <v>0.06294549999999999</v>
      </c>
      <c r="F1003" t="n">
        <v>1.307539768611807</v>
      </c>
      <c r="G1003" t="n">
        <v>-0.409654926560737</v>
      </c>
      <c r="H1003" t="n">
        <v>0.0645729</v>
      </c>
      <c r="I1003" t="n">
        <v>0.06442525</v>
      </c>
      <c r="J1003" t="n">
        <v>0.06786085384215794</v>
      </c>
      <c r="K1003" t="n">
        <v>57.18214704153659</v>
      </c>
    </row>
    <row r="1004">
      <c r="A1004" s="3" t="n">
        <v>25569</v>
      </c>
      <c r="B1004" s="3" t="n">
        <v>25569</v>
      </c>
      <c r="C1004" t="inlineStr">
        <is>
          <t>SHORT</t>
        </is>
      </c>
      <c r="D1004" t="n">
        <v>0.07027150000000001</v>
      </c>
      <c r="E1004" t="n">
        <v>0.06446550000000001</v>
      </c>
      <c r="F1004" t="n">
        <v>1.83941470199341</v>
      </c>
      <c r="G1004" t="n">
        <v>-0.4497171720037353</v>
      </c>
      <c r="H1004" t="n">
        <v>0.06353076666666667</v>
      </c>
      <c r="I1004" t="n">
        <v>0.06586046666666667</v>
      </c>
      <c r="J1004" t="n">
        <v>0.06131343252529828</v>
      </c>
      <c r="K1004" t="n">
        <v>57.24346047406188</v>
      </c>
    </row>
    <row r="1005">
      <c r="A1005" s="3" t="n">
        <v>25569</v>
      </c>
      <c r="B1005" s="3" t="n">
        <v>25569</v>
      </c>
      <c r="C1005" t="inlineStr">
        <is>
          <t>SHORT</t>
        </is>
      </c>
      <c r="D1005" t="n">
        <v>0.06901800000000002</v>
      </c>
      <c r="E1005" t="n">
        <v>0.07003900000000002</v>
      </c>
      <c r="F1005" t="n">
        <v>2.249372438198272</v>
      </c>
      <c r="G1005" t="n">
        <v>-0.328135831498301</v>
      </c>
      <c r="H1005" t="n">
        <v>0.06574781666666667</v>
      </c>
      <c r="I1005" t="n">
        <v>0.07111516666666667</v>
      </c>
      <c r="J1005" t="n">
        <v>-0.01078212445889237</v>
      </c>
      <c r="K1005" t="n">
        <v>57.23267834960299</v>
      </c>
    </row>
    <row r="1006">
      <c r="A1006" s="3" t="n">
        <v>25569</v>
      </c>
      <c r="B1006" s="3" t="n">
        <v>25569</v>
      </c>
      <c r="C1006" t="inlineStr">
        <is>
          <t>LONG</t>
        </is>
      </c>
      <c r="D1006" t="n">
        <v>0.06745799999999996</v>
      </c>
      <c r="E1006" t="n">
        <v>0.069968</v>
      </c>
      <c r="F1006" t="n">
        <v>-1.290276409242024</v>
      </c>
      <c r="G1006" t="n">
        <v>0.04692678622538269</v>
      </c>
      <c r="H1006" t="n">
        <v>0.07129976666666667</v>
      </c>
      <c r="I1006" t="n">
        <v>0.06980721666666666</v>
      </c>
      <c r="J1006" t="n">
        <v>0.02650649597631777</v>
      </c>
      <c r="K1006" t="n">
        <v>57.25918484557931</v>
      </c>
    </row>
    <row r="1007">
      <c r="A1007" s="3" t="n">
        <v>25569</v>
      </c>
      <c r="B1007" s="3" t="n">
        <v>25569</v>
      </c>
      <c r="C1007" t="inlineStr">
        <is>
          <t>LONG</t>
        </is>
      </c>
      <c r="D1007" t="n">
        <v>0.06607499999999999</v>
      </c>
      <c r="E1007" t="n">
        <v>0.06607499999999999</v>
      </c>
      <c r="F1007" t="n">
        <v>-5.294651389215662</v>
      </c>
      <c r="G1007" t="n">
        <v>0</v>
      </c>
      <c r="H1007" t="n">
        <v>0.06983823333333335</v>
      </c>
      <c r="I1007" t="n">
        <v>0.06607499999999999</v>
      </c>
      <c r="J1007" t="n">
        <v>0</v>
      </c>
      <c r="K1007" t="n">
        <v>57.25918484557931</v>
      </c>
    </row>
    <row r="1008">
      <c r="A1008" s="3" t="n">
        <v>25569</v>
      </c>
      <c r="B1008" s="3" t="n">
        <v>25569</v>
      </c>
      <c r="C1008" t="inlineStr">
        <is>
          <t>SHORT</t>
        </is>
      </c>
      <c r="D1008" t="n">
        <v>0.07340749999999999</v>
      </c>
      <c r="E1008" t="n">
        <v>0.06666799999999995</v>
      </c>
      <c r="F1008" t="n">
        <v>5.294651389221449</v>
      </c>
      <c r="G1008" t="n">
        <v>-0.3733971294306875</v>
      </c>
      <c r="H1008" t="n">
        <v>0.06631941666666667</v>
      </c>
      <c r="I1008" t="n">
        <v>0.06822484999999999</v>
      </c>
      <c r="J1008" t="n">
        <v>0.06944457103613297</v>
      </c>
      <c r="K1008" t="n">
        <v>57.32862941661545</v>
      </c>
    </row>
    <row r="1009">
      <c r="A1009" s="3" t="n">
        <v>25569</v>
      </c>
      <c r="B1009" s="3" t="n">
        <v>25569</v>
      </c>
      <c r="C1009" t="inlineStr">
        <is>
          <t>SHORT</t>
        </is>
      </c>
      <c r="D1009" t="n">
        <v>0.07957850000000005</v>
      </c>
      <c r="E1009" t="n">
        <v>0.07241250000000002</v>
      </c>
      <c r="F1009" t="n">
        <v>2.269985634008006</v>
      </c>
      <c r="G1009" t="n">
        <v>-0.2927878121163909</v>
      </c>
      <c r="H1009" t="n">
        <v>0.06921431666666668</v>
      </c>
      <c r="I1009" t="n">
        <v>0.07389095</v>
      </c>
      <c r="J1009" t="n">
        <v>0.07383927532382646</v>
      </c>
      <c r="K1009" t="n">
        <v>57.40246869193928</v>
      </c>
    </row>
    <row r="1010">
      <c r="A1010" s="3" t="n">
        <v>25569</v>
      </c>
      <c r="B1010" s="3" t="n">
        <v>25569</v>
      </c>
      <c r="C1010" t="inlineStr">
        <is>
          <t>LONG</t>
        </is>
      </c>
      <c r="D1010" t="n">
        <v>0.06724399999999997</v>
      </c>
      <c r="E1010" t="n">
        <v>0.06910249999999996</v>
      </c>
      <c r="F1010" t="n">
        <v>-1.653626770794371</v>
      </c>
      <c r="G1010" t="n">
        <v>0.03745859457203465</v>
      </c>
      <c r="H1010" t="n">
        <v>0.07446033333333334</v>
      </c>
      <c r="I1010" t="n">
        <v>0.06895108333333333</v>
      </c>
      <c r="J1010" t="n">
        <v>0.01915019441659639</v>
      </c>
      <c r="K1010" t="n">
        <v>57.42161888635587</v>
      </c>
    </row>
    <row r="1011">
      <c r="A1011" s="3" t="n">
        <v>25569</v>
      </c>
      <c r="B1011" s="3" t="n">
        <v>25569</v>
      </c>
      <c r="C1011" t="inlineStr">
        <is>
          <t>LONG</t>
        </is>
      </c>
      <c r="D1011" t="n">
        <v>0.06080649999999999</v>
      </c>
      <c r="E1011" t="n">
        <v>0.06821150000000001</v>
      </c>
      <c r="F1011" t="n">
        <v>-2.202514934406371</v>
      </c>
      <c r="G1011" t="n">
        <v>0.5215962557200616</v>
      </c>
      <c r="H1011" t="n">
        <v>0.0667846</v>
      </c>
      <c r="I1011" t="n">
        <v>0.06638711666666666</v>
      </c>
      <c r="J1011" t="n">
        <v>0.07630195838304969</v>
      </c>
      <c r="K1011" t="n">
        <v>57.49792084473892</v>
      </c>
    </row>
    <row r="1012">
      <c r="A1012" s="3" t="n">
        <v>25569</v>
      </c>
      <c r="B1012" s="3" t="n">
        <v>25569</v>
      </c>
      <c r="C1012" t="inlineStr">
        <is>
          <t>SHORT</t>
        </is>
      </c>
      <c r="D1012" t="n">
        <v>0.07306200000000002</v>
      </c>
      <c r="E1012" t="n">
        <v>0.06738549999999999</v>
      </c>
      <c r="F1012" t="n">
        <v>1.686286095229488</v>
      </c>
      <c r="G1012" t="n">
        <v>-0.1527382512185522</v>
      </c>
      <c r="H1012" t="n">
        <v>0.06673636666666667</v>
      </c>
      <c r="I1012" t="n">
        <v>0.0680795</v>
      </c>
      <c r="J1012" t="n">
        <v>0.05849129868485921</v>
      </c>
      <c r="K1012" t="n">
        <v>57.55641214342378</v>
      </c>
    </row>
    <row r="1013">
      <c r="A1013" s="3" t="n">
        <v>25569</v>
      </c>
      <c r="B1013" s="3" t="n">
        <v>25569</v>
      </c>
      <c r="C1013" t="inlineStr">
        <is>
          <t>LONG</t>
        </is>
      </c>
      <c r="D1013" t="n">
        <v>0.06596750000000001</v>
      </c>
      <c r="E1013" t="n">
        <v>0.06784299999999999</v>
      </c>
      <c r="F1013" t="n">
        <v>-1.434415228501329</v>
      </c>
      <c r="G1013" t="n">
        <v>0.1138929901448224</v>
      </c>
      <c r="H1013" t="n">
        <v>0.06951363333333334</v>
      </c>
      <c r="I1013" t="n">
        <v>0.06762051666666666</v>
      </c>
      <c r="J1013" t="n">
        <v>0.01932536434131091</v>
      </c>
      <c r="K1013" t="n">
        <v>57.57573750776509</v>
      </c>
    </row>
    <row r="1014">
      <c r="A1014" s="3" t="n">
        <v>25569</v>
      </c>
      <c r="B1014" s="3" t="n">
        <v>25569</v>
      </c>
      <c r="C1014" t="inlineStr">
        <is>
          <t>SHORT</t>
        </is>
      </c>
      <c r="D1014" t="n">
        <v>0.06953599999999999</v>
      </c>
      <c r="E1014" t="n">
        <v>0.06642499999999996</v>
      </c>
      <c r="F1014" t="n">
        <v>1.392257425089815</v>
      </c>
      <c r="G1014" t="n">
        <v>-0.7830677778910322</v>
      </c>
      <c r="H1014" t="n">
        <v>0.06730831666666666</v>
      </c>
      <c r="I1014" t="n">
        <v>0.06754750000000001</v>
      </c>
      <c r="J1014" t="n">
        <v>0.03205609622277774</v>
      </c>
      <c r="K1014" t="n">
        <v>57.60779360398787</v>
      </c>
    </row>
    <row r="1015">
      <c r="A1015" s="3" t="n">
        <v>25569</v>
      </c>
      <c r="B1015" s="3" t="n">
        <v>25569</v>
      </c>
      <c r="C1015" t="inlineStr">
        <is>
          <t>LONG</t>
        </is>
      </c>
      <c r="D1015" t="n">
        <v>0.066104</v>
      </c>
      <c r="E1015" t="n">
        <v>0.068046</v>
      </c>
      <c r="F1015" t="n">
        <v>-1.462437302559962</v>
      </c>
      <c r="G1015" t="n">
        <v>0.2293102743422852</v>
      </c>
      <c r="H1015" t="n">
        <v>0.06775308333333334</v>
      </c>
      <c r="I1015" t="n">
        <v>0.06778960000000001</v>
      </c>
      <c r="J1015" t="n">
        <v>0.02001058787034193</v>
      </c>
      <c r="K1015" t="n">
        <v>57.62780419185821</v>
      </c>
    </row>
    <row r="1016">
      <c r="A1016" s="3" t="n">
        <v>25569</v>
      </c>
      <c r="B1016" s="3" t="n">
        <v>25569</v>
      </c>
      <c r="C1016" t="inlineStr">
        <is>
          <t>LONG</t>
        </is>
      </c>
      <c r="D1016" t="n">
        <v>0.06583649999999999</v>
      </c>
      <c r="E1016" t="n">
        <v>0.06703399999999998</v>
      </c>
      <c r="F1016" t="n">
        <v>-1.616435400137223</v>
      </c>
      <c r="G1016" t="n">
        <v>0.5536676618660685</v>
      </c>
      <c r="H1016" t="n">
        <v>0.06756841666666666</v>
      </c>
      <c r="I1016" t="n">
        <v>0.0661114</v>
      </c>
      <c r="J1016" t="n">
        <v>0.01233917557916286</v>
      </c>
      <c r="K1016" t="n">
        <v>57.64014336743737</v>
      </c>
    </row>
    <row r="1017">
      <c r="A1017" s="3" t="n">
        <v>25569</v>
      </c>
      <c r="B1017" s="3" t="n">
        <v>25569</v>
      </c>
      <c r="C1017" t="inlineStr">
        <is>
          <t>SHORT</t>
        </is>
      </c>
      <c r="D1017" t="n">
        <v>0.06871649999999999</v>
      </c>
      <c r="E1017" t="n">
        <v>0.06484899999999999</v>
      </c>
      <c r="F1017" t="n">
        <v>1.457449792189807</v>
      </c>
      <c r="G1017" t="n">
        <v>-0.7634088393220055</v>
      </c>
      <c r="H1017" t="n">
        <v>0.06619104999999999</v>
      </c>
      <c r="I1017" t="n">
        <v>0.06627181666666666</v>
      </c>
      <c r="J1017" t="n">
        <v>0.03985115787257845</v>
      </c>
      <c r="K1017" t="n">
        <v>57.67999452530995</v>
      </c>
    </row>
    <row r="1018">
      <c r="A1018" s="3" t="n">
        <v>25569</v>
      </c>
      <c r="B1018" s="3" t="n">
        <v>25569</v>
      </c>
      <c r="C1018" t="inlineStr">
        <is>
          <t>SHORT</t>
        </is>
      </c>
      <c r="D1018" t="n">
        <v>0.06979550000000001</v>
      </c>
      <c r="E1018" t="n">
        <v>0.06516849999999996</v>
      </c>
      <c r="F1018" t="n">
        <v>1.942261353196396</v>
      </c>
      <c r="G1018" t="n">
        <v>-0.43072715589109</v>
      </c>
      <c r="H1018" t="n">
        <v>0.06606706666666666</v>
      </c>
      <c r="I1018" t="n">
        <v>0.06596845</v>
      </c>
      <c r="J1018" t="n">
        <v>0.04767713186203558</v>
      </c>
      <c r="K1018" t="n">
        <v>57.72767165717199</v>
      </c>
    </row>
    <row r="1019">
      <c r="A1019" s="3" t="n">
        <v>25569</v>
      </c>
      <c r="B1019" s="3" t="n">
        <v>25569</v>
      </c>
      <c r="C1019" t="inlineStr">
        <is>
          <t>SHORT</t>
        </is>
      </c>
      <c r="D1019" t="n">
        <v>0.069938</v>
      </c>
      <c r="E1019" t="n">
        <v>0.06470399999999998</v>
      </c>
      <c r="F1019" t="n">
        <v>1.921629826099969</v>
      </c>
      <c r="G1019" t="n">
        <v>-0.8791547395520029</v>
      </c>
      <c r="H1019" t="n">
        <v>0.06633479999999999</v>
      </c>
      <c r="I1019" t="n">
        <v>0.06634428333333332</v>
      </c>
      <c r="J1019" t="n">
        <v>0.05393172858566943</v>
      </c>
      <c r="K1019" t="n">
        <v>57.78160338575766</v>
      </c>
    </row>
    <row r="1020">
      <c r="A1020" s="3" t="n">
        <v>25569</v>
      </c>
      <c r="B1020" s="3" t="n">
        <v>25569</v>
      </c>
      <c r="C1020" t="inlineStr">
        <is>
          <t>SHORT</t>
        </is>
      </c>
      <c r="D1020" t="n">
        <v>0.07103349999999997</v>
      </c>
      <c r="E1020" t="n">
        <v>0.06694900000000001</v>
      </c>
      <c r="F1020" t="n">
        <v>2.355547946304139</v>
      </c>
      <c r="G1020" t="n">
        <v>-0.2301729509573195</v>
      </c>
      <c r="H1020" t="n">
        <v>0.06681766666666666</v>
      </c>
      <c r="I1020" t="n">
        <v>0.06735699999999999</v>
      </c>
      <c r="J1020" t="n">
        <v>0.04208715044099429</v>
      </c>
      <c r="K1020" t="n">
        <v>57.82369053619865</v>
      </c>
    </row>
    <row r="1021">
      <c r="A1021" s="3" t="n">
        <v>25569</v>
      </c>
      <c r="B1021" s="3" t="n">
        <v>25569</v>
      </c>
      <c r="C1021" t="inlineStr">
        <is>
          <t>LONG</t>
        </is>
      </c>
      <c r="D1021" t="n">
        <v>0.064552</v>
      </c>
      <c r="E1021" t="n">
        <v>0.06719200000000003</v>
      </c>
      <c r="F1021" t="n">
        <v>-1.764011540511553</v>
      </c>
      <c r="G1021" t="n">
        <v>0.03925217811788643</v>
      </c>
      <c r="H1021" t="n">
        <v>0.06729859999999999</v>
      </c>
      <c r="I1021" t="n">
        <v>0.06712668333333333</v>
      </c>
      <c r="J1021" t="n">
        <v>0.02720285889686063</v>
      </c>
      <c r="K1021" t="n">
        <v>57.85089339509551</v>
      </c>
    </row>
    <row r="1022">
      <c r="A1022" s="3" t="n">
        <v>25569</v>
      </c>
      <c r="B1022" s="3" t="n">
        <v>25569</v>
      </c>
      <c r="C1022" t="inlineStr">
        <is>
          <t>SHORT</t>
        </is>
      </c>
      <c r="D1022" t="n">
        <v>0.06925099999999998</v>
      </c>
      <c r="E1022" t="n">
        <v>0.06621799999999997</v>
      </c>
      <c r="F1022" t="n">
        <v>1.728031588738295</v>
      </c>
      <c r="G1022" t="n">
        <v>-0.7094289658156201</v>
      </c>
      <c r="H1022" t="n">
        <v>0.06713061666666667</v>
      </c>
      <c r="I1022" t="n">
        <v>0.06709628333333333</v>
      </c>
      <c r="J1022" t="n">
        <v>0.03125237539173391</v>
      </c>
      <c r="K1022" t="n">
        <v>57.88214577048724</v>
      </c>
    </row>
    <row r="1023">
      <c r="A1023" s="3" t="n">
        <v>25569</v>
      </c>
      <c r="B1023" s="3" t="n">
        <v>25569</v>
      </c>
      <c r="C1023" t="inlineStr">
        <is>
          <t>LONG</t>
        </is>
      </c>
      <c r="D1023" t="n">
        <v>0.06403949999999997</v>
      </c>
      <c r="E1023" t="n">
        <v>0.06755850000000002</v>
      </c>
      <c r="F1023" t="n">
        <v>-2.113539639026228</v>
      </c>
      <c r="G1023" t="n">
        <v>0.3737984822078873</v>
      </c>
      <c r="H1023" t="n">
        <v>0.06696645</v>
      </c>
      <c r="I1023" t="n">
        <v>0.06706881666666666</v>
      </c>
      <c r="J1023" t="n">
        <v>0.03626017441592908</v>
      </c>
      <c r="K1023" t="n">
        <v>57.91840594490317</v>
      </c>
    </row>
    <row r="1024">
      <c r="A1024" s="3" t="n">
        <v>25569</v>
      </c>
      <c r="B1024" s="3" t="n">
        <v>25569</v>
      </c>
      <c r="C1024" t="inlineStr">
        <is>
          <t>SHORT</t>
        </is>
      </c>
      <c r="D1024" t="n">
        <v>0.0690405</v>
      </c>
      <c r="E1024" t="n">
        <v>0.06648649999999995</v>
      </c>
      <c r="F1024" t="n">
        <v>1.411176366335642</v>
      </c>
      <c r="G1024" t="n">
        <v>-0.7713596709811466</v>
      </c>
      <c r="H1024" t="n">
        <v>0.06719935</v>
      </c>
      <c r="I1024" t="n">
        <v>0.06761858333333333</v>
      </c>
      <c r="J1024" t="n">
        <v>0.02631670516006922</v>
      </c>
      <c r="K1024" t="n">
        <v>57.94472265006324</v>
      </c>
    </row>
    <row r="1025">
      <c r="A1025" s="3" t="n">
        <v>25569</v>
      </c>
      <c r="B1025" s="3" t="n">
        <v>25569</v>
      </c>
      <c r="C1025" t="inlineStr">
        <is>
          <t>LONG</t>
        </is>
      </c>
      <c r="D1025" t="n">
        <v>0.06475749999999997</v>
      </c>
      <c r="E1025" t="n">
        <v>0.06711</v>
      </c>
      <c r="F1025" t="n">
        <v>-1.691012282707802</v>
      </c>
      <c r="G1025" t="n">
        <v>0.01606415232493278</v>
      </c>
      <c r="H1025" t="n">
        <v>0.06743613333333333</v>
      </c>
      <c r="I1025" t="n">
        <v>0.06708576666666666</v>
      </c>
      <c r="J1025" t="n">
        <v>0.02424042634653971</v>
      </c>
      <c r="K1025" t="n">
        <v>57.96896307640978</v>
      </c>
    </row>
    <row r="1026">
      <c r="A1026" s="3" t="n">
        <v>25569</v>
      </c>
      <c r="B1026" s="3" t="n">
        <v>25569</v>
      </c>
      <c r="C1026" t="inlineStr">
        <is>
          <t>SHORT</t>
        </is>
      </c>
      <c r="D1026" t="n">
        <v>0.069686</v>
      </c>
      <c r="E1026" t="n">
        <v>0.0659575</v>
      </c>
      <c r="F1026" t="n">
        <v>1.585932950150313</v>
      </c>
      <c r="G1026" t="n">
        <v>-0.8910333604701728</v>
      </c>
      <c r="H1026" t="n">
        <v>0.06722823333333333</v>
      </c>
      <c r="I1026" t="n">
        <v>0.06727036666666668</v>
      </c>
      <c r="J1026" t="n">
        <v>0.03841888613520588</v>
      </c>
      <c r="K1026" t="n">
        <v>58.00738196254498</v>
      </c>
    </row>
    <row r="1027">
      <c r="A1027" s="3" t="n">
        <v>25569</v>
      </c>
      <c r="B1027" s="3" t="n">
        <v>25569</v>
      </c>
      <c r="C1027" t="inlineStr">
        <is>
          <t>LONG</t>
        </is>
      </c>
      <c r="D1027" t="n">
        <v>0.06432950000000001</v>
      </c>
      <c r="E1027" t="n">
        <v>0.06653250000000002</v>
      </c>
      <c r="F1027" t="n">
        <v>-2.026482118417351</v>
      </c>
      <c r="G1027" t="n">
        <v>0.1019942045588687</v>
      </c>
      <c r="H1027" t="n">
        <v>0.06674716666666666</v>
      </c>
      <c r="I1027" t="n">
        <v>0.06640605000000001</v>
      </c>
      <c r="J1027" t="n">
        <v>0.02269996142037255</v>
      </c>
      <c r="K1027" t="n">
        <v>58.03008192396535</v>
      </c>
    </row>
    <row r="1028">
      <c r="A1028" s="3" t="n">
        <v>25569</v>
      </c>
      <c r="B1028" s="3" t="n">
        <v>25569</v>
      </c>
      <c r="C1028" t="inlineStr">
        <is>
          <t>LONG</t>
        </is>
      </c>
      <c r="D1028" t="n">
        <v>0.06349399999999999</v>
      </c>
      <c r="E1028" t="n">
        <v>0.0660665</v>
      </c>
      <c r="F1028" t="n">
        <v>-2.185606155089183</v>
      </c>
      <c r="G1028" t="n">
        <v>0.3633240139736456</v>
      </c>
      <c r="H1028" t="n">
        <v>0.06615698333333334</v>
      </c>
      <c r="I1028" t="n">
        <v>0.06567241666666666</v>
      </c>
      <c r="J1028" t="n">
        <v>0.02650733125461109</v>
      </c>
      <c r="K1028" t="n">
        <v>58.05658925521997</v>
      </c>
    </row>
    <row r="1029">
      <c r="A1029" s="3" t="n">
        <v>25569</v>
      </c>
      <c r="B1029" s="3" t="n">
        <v>25569</v>
      </c>
      <c r="C1029" t="inlineStr">
        <is>
          <t>SHORT</t>
        </is>
      </c>
      <c r="D1029" t="n">
        <v>0.06680500000000003</v>
      </c>
      <c r="E1029" t="n">
        <v>0.06499850000000001</v>
      </c>
      <c r="F1029" t="n">
        <v>1.316574262305374</v>
      </c>
      <c r="G1029" t="n">
        <v>-0.5101483390467793</v>
      </c>
      <c r="H1029" t="n">
        <v>0.06551493333333334</v>
      </c>
      <c r="I1029" t="n">
        <v>0.06551483333333334</v>
      </c>
      <c r="J1029" t="n">
        <v>0.01861438052923431</v>
      </c>
      <c r="K1029" t="n">
        <v>58.0752036357492</v>
      </c>
    </row>
    <row r="1030">
      <c r="A1030" s="3" t="n">
        <v>25569</v>
      </c>
      <c r="B1030" s="3" t="n">
        <v>25569</v>
      </c>
      <c r="C1030" t="inlineStr">
        <is>
          <t>LONG</t>
        </is>
      </c>
      <c r="D1030" t="n">
        <v>0.06413099999999999</v>
      </c>
      <c r="E1030" t="n">
        <v>0.0659595</v>
      </c>
      <c r="F1030" t="n">
        <v>-1.27013874918265</v>
      </c>
      <c r="G1030" t="n">
        <v>0.5779359585732619</v>
      </c>
      <c r="H1030" t="n">
        <v>0.06542495000000001</v>
      </c>
      <c r="I1030" t="n">
        <v>0.06526953333333335</v>
      </c>
      <c r="J1030" t="n">
        <v>0.01884107102004142</v>
      </c>
      <c r="K1030" t="n">
        <v>58.09404470676925</v>
      </c>
    </row>
    <row r="1031">
      <c r="A1031" s="3" t="n">
        <v>25569</v>
      </c>
      <c r="B1031" s="3" t="n">
        <v>25569</v>
      </c>
      <c r="C1031" t="inlineStr">
        <is>
          <t>LONG</t>
        </is>
      </c>
      <c r="D1031" t="n">
        <v>0.06199250000000001</v>
      </c>
      <c r="E1031" t="n">
        <v>0.06767899999999999</v>
      </c>
      <c r="F1031" t="n">
        <v>-2.517168948334147</v>
      </c>
      <c r="G1031" t="n">
        <v>1.778728864162118</v>
      </c>
      <c r="H1031" t="n">
        <v>0.06499475000000002</v>
      </c>
      <c r="I1031" t="n">
        <v>0.06466643333333334</v>
      </c>
      <c r="J1031" t="n">
        <v>0.05859433981704381</v>
      </c>
      <c r="K1031" t="n">
        <v>58.15263904658629</v>
      </c>
    </row>
    <row r="1032">
      <c r="A1032" s="3" t="n">
        <v>25569</v>
      </c>
      <c r="B1032" s="3" t="n">
        <v>25569</v>
      </c>
      <c r="C1032" t="inlineStr">
        <is>
          <t>LONG</t>
        </is>
      </c>
      <c r="D1032" t="n">
        <v>0.06144350000000004</v>
      </c>
      <c r="E1032" t="n">
        <v>0.06289349999999999</v>
      </c>
      <c r="F1032" t="n">
        <v>-1.41138747357929</v>
      </c>
      <c r="G1032" t="n">
        <v>0.1830083002670159</v>
      </c>
      <c r="H1032" t="n">
        <v>0.06363798333333334</v>
      </c>
      <c r="I1032" t="n">
        <v>0.06252305</v>
      </c>
      <c r="J1032" t="n">
        <v>0.01494096416683565</v>
      </c>
      <c r="K1032" t="n">
        <v>58.16758001075312</v>
      </c>
    </row>
    <row r="1033">
      <c r="A1033" s="3" t="n">
        <v>25569</v>
      </c>
      <c r="B1033" s="3" t="n">
        <v>25569</v>
      </c>
      <c r="C1033" t="inlineStr">
        <is>
          <t>SHORT</t>
        </is>
      </c>
      <c r="D1033" t="n">
        <v>0.06537000000000001</v>
      </c>
      <c r="E1033" t="n">
        <v>0.06182149999999997</v>
      </c>
      <c r="F1033" t="n">
        <v>1.548161741561722</v>
      </c>
      <c r="G1033" t="n">
        <v>-0.5286100427506312</v>
      </c>
      <c r="H1033" t="n">
        <v>0.0624068</v>
      </c>
      <c r="I1033" t="n">
        <v>0.06305271666666666</v>
      </c>
      <c r="J1033" t="n">
        <v>0.03656414575587493</v>
      </c>
      <c r="K1033" t="n">
        <v>58.204144156509</v>
      </c>
    </row>
    <row r="1034">
      <c r="A1034" s="3" t="n">
        <v>25569</v>
      </c>
      <c r="B1034" s="3" t="n">
        <v>25569</v>
      </c>
      <c r="C1034" t="inlineStr">
        <is>
          <t>SHORT</t>
        </is>
      </c>
      <c r="D1034" t="n">
        <v>0.06738150000000004</v>
      </c>
      <c r="E1034" t="n">
        <v>0.06414450000000005</v>
      </c>
      <c r="F1034" t="n">
        <v>1.775877930318572</v>
      </c>
      <c r="G1034" t="n">
        <v>-0.5483455889680915</v>
      </c>
      <c r="H1034" t="n">
        <v>0.06488641666666667</v>
      </c>
      <c r="I1034" t="n">
        <v>0.06497263333333334</v>
      </c>
      <c r="J1034" t="n">
        <v>0.03335441448830929</v>
      </c>
      <c r="K1034" t="n">
        <v>58.2374985709973</v>
      </c>
    </row>
    <row r="1035">
      <c r="A1035" s="3" t="n">
        <v>25569</v>
      </c>
      <c r="B1035" s="3" t="n">
        <v>25569</v>
      </c>
      <c r="C1035" t="inlineStr">
        <is>
          <t>SHORT</t>
        </is>
      </c>
      <c r="D1035" t="n">
        <v>0.07509900000000003</v>
      </c>
      <c r="E1035" t="n">
        <v>0.06046499999999999</v>
      </c>
      <c r="F1035" t="n">
        <v>5.294651389220268</v>
      </c>
      <c r="G1035" t="n">
        <v>-2.242407543655281</v>
      </c>
      <c r="H1035" t="n">
        <v>0.06633616666666668</v>
      </c>
      <c r="I1035" t="n">
        <v>0.06705086666666668</v>
      </c>
      <c r="J1035" t="n">
        <v>0.1470001187593098</v>
      </c>
      <c r="K1035" t="n">
        <v>58.38449868975661</v>
      </c>
    </row>
    <row r="1036">
      <c r="A1036" s="3" t="n">
        <v>25569</v>
      </c>
      <c r="B1036" s="3" t="n">
        <v>25569</v>
      </c>
      <c r="C1036" t="inlineStr">
        <is>
          <t>LONG</t>
        </is>
      </c>
      <c r="D1036" t="n">
        <v>0.06073499999999998</v>
      </c>
      <c r="E1036" t="n">
        <v>0.06757950000000001</v>
      </c>
      <c r="F1036" t="n">
        <v>-1.86157130584541</v>
      </c>
      <c r="G1036" t="n">
        <v>0.3685451460219522</v>
      </c>
      <c r="H1036" t="n">
        <v>0.06673156666666666</v>
      </c>
      <c r="I1036" t="n">
        <v>0.06619916666666667</v>
      </c>
      <c r="J1036" t="n">
        <v>0.06875374558207584</v>
      </c>
      <c r="K1036" t="n">
        <v>58.45325243533869</v>
      </c>
    </row>
    <row r="1037">
      <c r="A1037" s="3" t="n">
        <v>25569</v>
      </c>
      <c r="B1037" s="3" t="n">
        <v>25569</v>
      </c>
      <c r="C1037" t="inlineStr">
        <is>
          <t>SHORT</t>
        </is>
      </c>
      <c r="D1037" t="n">
        <v>0.07185049999999998</v>
      </c>
      <c r="E1037" t="n">
        <v>0.06954199999999999</v>
      </c>
      <c r="F1037" t="n">
        <v>1.321191761474712</v>
      </c>
      <c r="G1037" t="n">
        <v>-0.1852404871832578</v>
      </c>
      <c r="H1037" t="n">
        <v>0.06661398333333332</v>
      </c>
      <c r="I1037" t="n">
        <v>0.07015361666666667</v>
      </c>
      <c r="J1037" t="n">
        <v>0.02318913312531532</v>
      </c>
      <c r="K1037" t="n">
        <v>58.476441568464</v>
      </c>
    </row>
    <row r="1038">
      <c r="A1038" s="3" t="n">
        <v>25569</v>
      </c>
      <c r="B1038" s="3" t="n">
        <v>25569</v>
      </c>
      <c r="C1038" t="inlineStr">
        <is>
          <t>SHORT</t>
        </is>
      </c>
      <c r="D1038" t="n">
        <v>0.07474799999999998</v>
      </c>
      <c r="E1038" t="n">
        <v>0.07150500000000001</v>
      </c>
      <c r="F1038" t="n">
        <v>1.86166325615235</v>
      </c>
      <c r="G1038" t="n">
        <v>-0.7021332705993836</v>
      </c>
      <c r="H1038" t="n">
        <v>0.07142749999999999</v>
      </c>
      <c r="I1038" t="n">
        <v>0.07246723333333334</v>
      </c>
      <c r="J1038" t="n">
        <v>0.03257628708052725</v>
      </c>
      <c r="K1038" t="n">
        <v>58.50901785554453</v>
      </c>
    </row>
    <row r="1039">
      <c r="A1039" s="3" t="n">
        <v>25569</v>
      </c>
      <c r="B1039" s="3" t="n">
        <v>25569</v>
      </c>
      <c r="C1039" t="inlineStr">
        <is>
          <t>SHORT</t>
        </is>
      </c>
      <c r="D1039" t="n">
        <v>0.074434</v>
      </c>
      <c r="E1039" t="n">
        <v>0.07223499999999999</v>
      </c>
      <c r="F1039" t="n">
        <v>1.36035957814015</v>
      </c>
      <c r="G1039" t="n">
        <v>-0.5012689485154102</v>
      </c>
      <c r="H1039" t="n">
        <v>0.0724982</v>
      </c>
      <c r="I1039" t="n">
        <v>0.07302426666666666</v>
      </c>
      <c r="J1039" t="n">
        <v>0.02208919373730506</v>
      </c>
      <c r="K1039" t="n">
        <v>58.53110704928184</v>
      </c>
    </row>
    <row r="1040">
      <c r="A1040" s="3" t="n">
        <v>25569</v>
      </c>
      <c r="B1040" s="3" t="n">
        <v>25569</v>
      </c>
      <c r="C1040" t="inlineStr">
        <is>
          <t>SHORT</t>
        </is>
      </c>
      <c r="D1040" t="n">
        <v>0.07519999999999999</v>
      </c>
      <c r="E1040" t="n">
        <v>0.0810785</v>
      </c>
      <c r="F1040" t="n">
        <v>1.428345181160345</v>
      </c>
      <c r="G1040" t="n">
        <v>-0.1625343965021306</v>
      </c>
      <c r="H1040" t="n">
        <v>0.07350431666666665</v>
      </c>
      <c r="I1040" t="n">
        <v>0.08135566666666667</v>
      </c>
      <c r="J1040" t="n">
        <v>-0.05905017070702485</v>
      </c>
      <c r="K1040" t="n">
        <v>58.47205687857482</v>
      </c>
    </row>
    <row r="1041">
      <c r="A1041" s="3" t="n">
        <v>25569</v>
      </c>
      <c r="B1041" s="3" t="n">
        <v>25569</v>
      </c>
      <c r="C1041" t="inlineStr">
        <is>
          <t>LONG</t>
        </is>
      </c>
      <c r="D1041" t="n">
        <v>0.07921050000000002</v>
      </c>
      <c r="E1041" t="n">
        <v>0.08279250000000005</v>
      </c>
      <c r="F1041" t="n">
        <v>-1.417624160338047</v>
      </c>
      <c r="G1041" t="n">
        <v>0.7918787441186859</v>
      </c>
      <c r="H1041" t="n">
        <v>0.08144075000000001</v>
      </c>
      <c r="I1041" t="n">
        <v>0.08158958333333334</v>
      </c>
      <c r="J1041" t="n">
        <v>0.0359815788845053</v>
      </c>
      <c r="K1041" t="n">
        <v>58.50803845745932</v>
      </c>
    </row>
    <row r="1042">
      <c r="A1042" s="3" t="n">
        <v>25569</v>
      </c>
      <c r="B1042" s="3" t="n">
        <v>25569</v>
      </c>
      <c r="C1042" t="inlineStr">
        <is>
          <t>SHORT</t>
        </is>
      </c>
      <c r="D1042" t="n">
        <v>0.08387700000000003</v>
      </c>
      <c r="E1042" t="n">
        <v>0.08066899999999999</v>
      </c>
      <c r="F1042" t="n">
        <v>1.569161730495352</v>
      </c>
      <c r="G1042" t="n">
        <v>-0.7413658668240917</v>
      </c>
      <c r="H1042" t="n">
        <v>0.08174645</v>
      </c>
      <c r="I1042" t="n">
        <v>0.08167173333333334</v>
      </c>
      <c r="J1042" t="n">
        <v>0.03222470828070733</v>
      </c>
      <c r="K1042" t="n">
        <v>58.54026316574003</v>
      </c>
    </row>
    <row r="1043">
      <c r="A1043" s="3" t="n">
        <v>25569</v>
      </c>
      <c r="B1043" s="3" t="n">
        <v>25569</v>
      </c>
      <c r="C1043" t="inlineStr">
        <is>
          <t>SHORT</t>
        </is>
      </c>
      <c r="D1043" t="n">
        <v>0.08379150000000002</v>
      </c>
      <c r="E1043" t="n">
        <v>0.08264000000000005</v>
      </c>
      <c r="F1043" t="n">
        <v>1.344055596577279</v>
      </c>
      <c r="G1043" t="n">
        <v>-0.3128756644919376</v>
      </c>
      <c r="H1043" t="n">
        <v>0.08188951666666668</v>
      </c>
      <c r="I1043" t="n">
        <v>0.08334355</v>
      </c>
      <c r="J1043" t="n">
        <v>0.01156694251410009</v>
      </c>
      <c r="K1043" t="n">
        <v>58.55183010825413</v>
      </c>
    </row>
    <row r="1044">
      <c r="A1044" s="3" t="n">
        <v>25569</v>
      </c>
      <c r="B1044" s="3" t="n">
        <v>25569</v>
      </c>
      <c r="C1044" t="inlineStr">
        <is>
          <t>LONG</t>
        </is>
      </c>
      <c r="D1044" t="n">
        <v>0.079183</v>
      </c>
      <c r="E1044" t="n">
        <v>0.08480949999999998</v>
      </c>
      <c r="F1044" t="n">
        <v>-2.648682069664471</v>
      </c>
      <c r="G1044" t="n">
        <v>0.1439882249062117</v>
      </c>
      <c r="H1044" t="n">
        <v>0.08446536666666667</v>
      </c>
      <c r="I1044" t="n">
        <v>0.08452575000000001</v>
      </c>
      <c r="J1044" t="n">
        <v>0.05651880334831565</v>
      </c>
      <c r="K1044" t="n">
        <v>58.60834891160245</v>
      </c>
    </row>
    <row r="1045">
      <c r="A1045" s="3" t="n">
        <v>25569</v>
      </c>
      <c r="B1045" s="3" t="n">
        <v>25569</v>
      </c>
      <c r="C1045" t="inlineStr">
        <is>
          <t>LONG</t>
        </is>
      </c>
      <c r="D1045" t="n">
        <v>0.08073350000000001</v>
      </c>
      <c r="E1045" t="n">
        <v>0.08462200000000003</v>
      </c>
      <c r="F1045" t="n">
        <v>-1.813679620316283</v>
      </c>
      <c r="G1045" t="n">
        <v>0.3624614436589825</v>
      </c>
      <c r="H1045" t="n">
        <v>0.0844664</v>
      </c>
      <c r="I1045" t="n">
        <v>0.08387576666666667</v>
      </c>
      <c r="J1045" t="n">
        <v>0.0390604046600777</v>
      </c>
      <c r="K1045" t="n">
        <v>58.64740931626253</v>
      </c>
    </row>
    <row r="1046">
      <c r="A1046" s="3" t="n">
        <v>25569</v>
      </c>
      <c r="B1046" s="3" t="n">
        <v>25569</v>
      </c>
      <c r="C1046" t="inlineStr">
        <is>
          <t>LONG</t>
        </is>
      </c>
      <c r="D1046" t="n">
        <v>0.08091399999999999</v>
      </c>
      <c r="E1046" t="n">
        <v>0.08429650000000005</v>
      </c>
      <c r="F1046" t="n">
        <v>-1.3173140133639</v>
      </c>
      <c r="G1046" t="n">
        <v>0.4514886268876872</v>
      </c>
      <c r="H1046" t="n">
        <v>0.08358821666666666</v>
      </c>
      <c r="I1046" t="n">
        <v>0.08341416666666666</v>
      </c>
      <c r="J1046" t="n">
        <v>0.03397757972552779</v>
      </c>
      <c r="K1046" t="n">
        <v>58.68138689598806</v>
      </c>
    </row>
    <row r="1047">
      <c r="A1047" s="3" t="n">
        <v>25569</v>
      </c>
      <c r="B1047" s="3" t="n">
        <v>25569</v>
      </c>
      <c r="C1047" t="inlineStr">
        <is>
          <t>SHORT</t>
        </is>
      </c>
      <c r="D1047" t="n">
        <v>0.08515249999999996</v>
      </c>
      <c r="E1047" t="n">
        <v>0.083152</v>
      </c>
      <c r="F1047" t="n">
        <v>1.374802510866379</v>
      </c>
      <c r="G1047" t="n">
        <v>-0.0139674677353142</v>
      </c>
      <c r="H1047" t="n">
        <v>0.08284380000000001</v>
      </c>
      <c r="I1047" t="n">
        <v>0.08317171666666666</v>
      </c>
      <c r="J1047" t="n">
        <v>0.02009523968689304</v>
      </c>
      <c r="K1047" t="n">
        <v>58.70148213567495</v>
      </c>
    </row>
    <row r="1048">
      <c r="A1048" s="3" t="n">
        <v>25569</v>
      </c>
      <c r="B1048" s="3" t="n">
        <v>25569</v>
      </c>
      <c r="C1048" t="inlineStr">
        <is>
          <t>SHORT</t>
        </is>
      </c>
      <c r="D1048" t="n">
        <v>0.08528549999999996</v>
      </c>
      <c r="E1048" t="n">
        <v>0.08305299999999999</v>
      </c>
      <c r="F1048" t="n">
        <v>1.410650140459111</v>
      </c>
      <c r="G1048" t="n">
        <v>-0.3641154461977901</v>
      </c>
      <c r="H1048" t="n">
        <v>0.0834753</v>
      </c>
      <c r="I1048" t="n">
        <v>0.08351025000000001</v>
      </c>
      <c r="J1048" t="n">
        <v>0.02242570487427593</v>
      </c>
      <c r="K1048" t="n">
        <v>58.72390784054922</v>
      </c>
    </row>
    <row r="1049">
      <c r="A1049" s="3" t="n">
        <v>25569</v>
      </c>
      <c r="B1049" s="3" t="n">
        <v>25569</v>
      </c>
      <c r="C1049" t="inlineStr">
        <is>
          <t>SHORT</t>
        </is>
      </c>
      <c r="D1049" t="n">
        <v>0.08575850000000002</v>
      </c>
      <c r="E1049" t="n">
        <v>0.08355699999999999</v>
      </c>
      <c r="F1049" t="n">
        <v>1.744060319049052</v>
      </c>
      <c r="G1049" t="n">
        <v>-0.6937275175053625</v>
      </c>
      <c r="H1049" t="n">
        <v>0.08371943333333334</v>
      </c>
      <c r="I1049" t="n">
        <v>0.08433576666666666</v>
      </c>
      <c r="J1049" t="n">
        <v>0.02211430650872099</v>
      </c>
      <c r="K1049" t="n">
        <v>58.74602214705794</v>
      </c>
    </row>
    <row r="1050">
      <c r="A1050" s="3" t="n">
        <v>25569</v>
      </c>
      <c r="B1050" s="3" t="n">
        <v>25569</v>
      </c>
      <c r="C1050" t="inlineStr">
        <is>
          <t>LONG</t>
        </is>
      </c>
      <c r="D1050" t="n">
        <v>0.08285599999999993</v>
      </c>
      <c r="E1050" t="n">
        <v>0.08345599999999997</v>
      </c>
      <c r="F1050" t="n">
        <v>-1.278840203406787</v>
      </c>
      <c r="G1050" t="n">
        <v>0.1557813535791054</v>
      </c>
      <c r="H1050" t="n">
        <v>0.08430561666666667</v>
      </c>
      <c r="I1050" t="n">
        <v>0.08315773333333332</v>
      </c>
      <c r="J1050" t="n">
        <v>0.006027065139783534</v>
      </c>
      <c r="K1050" t="n">
        <v>58.75204921219773</v>
      </c>
    </row>
    <row r="1051">
      <c r="A1051" s="3" t="n">
        <v>25569</v>
      </c>
      <c r="B1051" s="3" t="n">
        <v>25569</v>
      </c>
      <c r="C1051" t="inlineStr">
        <is>
          <t>LONG</t>
        </is>
      </c>
      <c r="D1051" t="n">
        <v>0.07906799999999997</v>
      </c>
      <c r="E1051" t="n">
        <v>0.08387850000000008</v>
      </c>
      <c r="F1051" t="n">
        <v>-1.851030442507315</v>
      </c>
      <c r="G1051" t="n">
        <v>0.6580495391639078</v>
      </c>
      <c r="H1051" t="n">
        <v>0.08268101666666666</v>
      </c>
      <c r="I1051" t="n">
        <v>0.08262996666666665</v>
      </c>
      <c r="J1051" t="n">
        <v>0.04832199475821194</v>
      </c>
      <c r="K1051" t="n">
        <v>58.80037120695594</v>
      </c>
    </row>
    <row r="1052">
      <c r="A1052" s="3" t="n">
        <v>25569</v>
      </c>
      <c r="B1052" s="3" t="n">
        <v>25569</v>
      </c>
      <c r="C1052" t="inlineStr">
        <is>
          <t>SHORT</t>
        </is>
      </c>
      <c r="D1052" t="n">
        <v>0.08563850000000001</v>
      </c>
      <c r="E1052" t="n">
        <v>0.07682650000000002</v>
      </c>
      <c r="F1052" t="n">
        <v>1.692888715393759</v>
      </c>
      <c r="G1052" t="n">
        <v>-2.378183512703561</v>
      </c>
      <c r="H1052" t="n">
        <v>0.08258485</v>
      </c>
      <c r="I1052" t="n">
        <v>0.08295574999999999</v>
      </c>
      <c r="J1052" t="n">
        <v>0.08851749668628074</v>
      </c>
      <c r="K1052" t="n">
        <v>58.88888870364222</v>
      </c>
    </row>
    <row r="1053">
      <c r="A1053" s="3" t="n">
        <v>25569</v>
      </c>
      <c r="B1053" s="3" t="n">
        <v>25569</v>
      </c>
      <c r="C1053" t="inlineStr">
        <is>
          <t>LONG</t>
        </is>
      </c>
      <c r="D1053" t="n">
        <v>0.07607600000000003</v>
      </c>
      <c r="E1053" t="n">
        <v>0.0843795</v>
      </c>
      <c r="F1053" t="n">
        <v>-2.315268908634697</v>
      </c>
      <c r="G1053" t="n">
        <v>0.5686065171263136</v>
      </c>
      <c r="H1053" t="n">
        <v>0.08269924999999999</v>
      </c>
      <c r="I1053" t="n">
        <v>0.08269119999999999</v>
      </c>
      <c r="J1053" t="n">
        <v>0.08340955898031435</v>
      </c>
      <c r="K1053" t="n">
        <v>58.97229826262253</v>
      </c>
    </row>
    <row r="1054">
      <c r="A1054" s="3" t="n">
        <v>25569</v>
      </c>
      <c r="B1054" s="3" t="n">
        <v>25569</v>
      </c>
      <c r="C1054" t="inlineStr">
        <is>
          <t>LONG</t>
        </is>
      </c>
      <c r="D1054" t="n">
        <v>0.07838699999999998</v>
      </c>
      <c r="E1054" t="n">
        <v>0.08625200000000005</v>
      </c>
      <c r="F1054" t="n">
        <v>-1.461320861187344</v>
      </c>
      <c r="G1054" t="n">
        <v>1.007111933080324</v>
      </c>
      <c r="H1054" t="n">
        <v>0.08298408333333333</v>
      </c>
      <c r="I1054" t="n">
        <v>0.08312051666666667</v>
      </c>
      <c r="J1054" t="n">
        <v>0.07900477887399059</v>
      </c>
      <c r="K1054" t="n">
        <v>59.05130304149652</v>
      </c>
    </row>
    <row r="1055">
      <c r="A1055" s="3" t="n">
        <v>25569</v>
      </c>
      <c r="B1055" s="3" t="n">
        <v>25569</v>
      </c>
      <c r="C1055" t="inlineStr">
        <is>
          <t>LONG</t>
        </is>
      </c>
      <c r="D1055" t="n">
        <v>0.07943749999999994</v>
      </c>
      <c r="E1055" t="n">
        <v>0.08302399999999999</v>
      </c>
      <c r="F1055" t="n">
        <v>-1.54201202795174</v>
      </c>
      <c r="G1055" t="n">
        <v>0.3657152190631505</v>
      </c>
      <c r="H1055" t="n">
        <v>0.08257036666666667</v>
      </c>
      <c r="I1055" t="n">
        <v>0.08231479999999999</v>
      </c>
      <c r="J1055" t="n">
        <v>0.03602678187305386</v>
      </c>
      <c r="K1055" t="n">
        <v>59.08732982336958</v>
      </c>
    </row>
    <row r="1056">
      <c r="A1056" s="3" t="n">
        <v>25569</v>
      </c>
      <c r="B1056" s="3" t="n">
        <v>25569</v>
      </c>
      <c r="C1056" t="inlineStr">
        <is>
          <t>LONG</t>
        </is>
      </c>
      <c r="D1056" t="n">
        <v>0.07970250000000001</v>
      </c>
      <c r="E1056" t="n">
        <v>0.08360099999999998</v>
      </c>
      <c r="F1056" t="n">
        <v>-1.261520075331927</v>
      </c>
      <c r="G1056" t="n">
        <v>0.9491936742556307</v>
      </c>
      <c r="H1056" t="n">
        <v>0.08214300000000001</v>
      </c>
      <c r="I1056" t="n">
        <v>0.08177531666666665</v>
      </c>
      <c r="J1056" t="n">
        <v>0.0391608557457403</v>
      </c>
      <c r="K1056" t="n">
        <v>59.12649067911532</v>
      </c>
    </row>
    <row r="1057">
      <c r="A1057" s="3" t="n">
        <v>25569</v>
      </c>
      <c r="B1057" s="3" t="n">
        <v>25569</v>
      </c>
      <c r="C1057" t="inlineStr">
        <is>
          <t>LONG</t>
        </is>
      </c>
      <c r="D1057" t="n">
        <v>0.07631349999999998</v>
      </c>
      <c r="E1057" t="n">
        <v>0.08137500000000003</v>
      </c>
      <c r="F1057" t="n">
        <v>-2.881691760241876</v>
      </c>
      <c r="G1057" t="n">
        <v>0.1604326171993034</v>
      </c>
      <c r="H1057" t="n">
        <v>0.08111851666666665</v>
      </c>
      <c r="I1057" t="n">
        <v>0.08110793333333333</v>
      </c>
      <c r="J1057" t="n">
        <v>0.05084331700835398</v>
      </c>
      <c r="K1057" t="n">
        <v>59.17733399612367</v>
      </c>
    </row>
    <row r="1058">
      <c r="A1058" s="3" t="n">
        <v>25569</v>
      </c>
      <c r="B1058" s="3" t="n">
        <v>25569</v>
      </c>
      <c r="C1058" t="inlineStr">
        <is>
          <t>SHORT</t>
        </is>
      </c>
      <c r="D1058" t="n">
        <v>0.08229000000000003</v>
      </c>
      <c r="E1058" t="n">
        <v>0.07753399999999999</v>
      </c>
      <c r="F1058" t="n">
        <v>1.3157740123406</v>
      </c>
      <c r="G1058" t="n">
        <v>-1.940712528768748</v>
      </c>
      <c r="H1058" t="n">
        <v>0.08049406666666666</v>
      </c>
      <c r="I1058" t="n">
        <v>0.08044954999999998</v>
      </c>
      <c r="J1058" t="n">
        <v>0.04777453634134762</v>
      </c>
      <c r="K1058" t="n">
        <v>59.22510853246502</v>
      </c>
    </row>
    <row r="1059">
      <c r="A1059" s="3" t="n">
        <v>25569</v>
      </c>
      <c r="B1059" s="3" t="n">
        <v>25569</v>
      </c>
      <c r="C1059" t="inlineStr">
        <is>
          <t>LONG</t>
        </is>
      </c>
      <c r="D1059" t="n">
        <v>0.07481350000000003</v>
      </c>
      <c r="E1059" t="n">
        <v>0.07670399999999999</v>
      </c>
      <c r="F1059" t="n">
        <v>-2.992944767386082</v>
      </c>
      <c r="G1059" t="n">
        <v>0.2972733752100726</v>
      </c>
      <c r="H1059" t="n">
        <v>0.08026403333333333</v>
      </c>
      <c r="I1059" t="n">
        <v>0.07557818333333334</v>
      </c>
      <c r="J1059" t="n">
        <v>0.01899027774459948</v>
      </c>
      <c r="K1059" t="n">
        <v>59.24409881020962</v>
      </c>
    </row>
    <row r="1060">
      <c r="A1060" s="3" t="n">
        <v>25569</v>
      </c>
      <c r="B1060" s="3" t="n">
        <v>25569</v>
      </c>
      <c r="C1060" t="inlineStr">
        <is>
          <t>SHORT</t>
        </is>
      </c>
      <c r="D1060" t="n">
        <v>0.07954800000000001</v>
      </c>
      <c r="E1060" t="n">
        <v>0.0720345</v>
      </c>
      <c r="F1060" t="n">
        <v>1.296501435527984</v>
      </c>
      <c r="G1060" t="n">
        <v>-0.9514624194801208</v>
      </c>
      <c r="H1060" t="n">
        <v>0.07510256666666668</v>
      </c>
      <c r="I1060" t="n">
        <v>0.07461378333333332</v>
      </c>
      <c r="J1060" t="n">
        <v>0.07547392321293372</v>
      </c>
      <c r="K1060" t="n">
        <v>59.31957273342255</v>
      </c>
    </row>
    <row r="1061">
      <c r="A1061" s="3" t="n">
        <v>25569</v>
      </c>
      <c r="B1061" s="3" t="n">
        <v>25569</v>
      </c>
      <c r="C1061" t="inlineStr">
        <is>
          <t>SHORT</t>
        </is>
      </c>
      <c r="D1061" t="n">
        <v>0.07944599999999996</v>
      </c>
      <c r="E1061" t="n">
        <v>0.07646800000000004</v>
      </c>
      <c r="F1061" t="n">
        <v>1.797998050046588</v>
      </c>
      <c r="G1061" t="n">
        <v>-0.03072134211249132</v>
      </c>
      <c r="H1061" t="n">
        <v>0.07549549999999999</v>
      </c>
      <c r="I1061" t="n">
        <v>0.07650316666666669</v>
      </c>
      <c r="J1061" t="n">
        <v>0.02991433331045595</v>
      </c>
      <c r="K1061" t="n">
        <v>59.34948706673301</v>
      </c>
    </row>
    <row r="1062">
      <c r="A1062" s="3" t="n">
        <v>25569</v>
      </c>
      <c r="B1062" s="3" t="n">
        <v>25569</v>
      </c>
      <c r="C1062" t="inlineStr">
        <is>
          <t>SHORT</t>
        </is>
      </c>
      <c r="D1062" t="n">
        <v>0.08262349999999996</v>
      </c>
      <c r="E1062" t="n">
        <v>0.07650000000000001</v>
      </c>
      <c r="F1062" t="n">
        <v>5.294651389199981</v>
      </c>
      <c r="G1062" t="n">
        <v>-0.2417401725192326</v>
      </c>
      <c r="H1062" t="n">
        <v>0.07667318333333337</v>
      </c>
      <c r="I1062" t="n">
        <v>0.07686043333333335</v>
      </c>
      <c r="J1062" t="n">
        <v>0.05664317534650901</v>
      </c>
      <c r="K1062" t="n">
        <v>59.40613024207952</v>
      </c>
    </row>
    <row r="1063">
      <c r="A1063" s="3" t="n">
        <v>25569</v>
      </c>
      <c r="B1063" s="3" t="n">
        <v>25569</v>
      </c>
      <c r="C1063" t="inlineStr">
        <is>
          <t>SHORT</t>
        </is>
      </c>
      <c r="D1063" t="n">
        <v>0.07951350000000001</v>
      </c>
      <c r="E1063" t="n">
        <v>0.08028000000000002</v>
      </c>
      <c r="F1063" t="n">
        <v>1.630188750195222</v>
      </c>
      <c r="G1063" t="n">
        <v>-0.08274419789227415</v>
      </c>
      <c r="H1063" t="n">
        <v>0.07696195000000003</v>
      </c>
      <c r="I1063" t="n">
        <v>0.08049991666666667</v>
      </c>
      <c r="J1063" t="n">
        <v>-0.007090225182183343</v>
      </c>
      <c r="K1063" t="n">
        <v>59.39904001689734</v>
      </c>
    </row>
    <row r="1064">
      <c r="A1064" s="3" t="n">
        <v>25569</v>
      </c>
      <c r="B1064" s="3" t="n">
        <v>25569</v>
      </c>
      <c r="C1064" t="inlineStr">
        <is>
          <t>SHORT</t>
        </is>
      </c>
      <c r="D1064" t="n">
        <v>0.08380100000000001</v>
      </c>
      <c r="E1064" t="n">
        <v>0.08356450000000004</v>
      </c>
      <c r="F1064" t="n">
        <v>1.309113304446646</v>
      </c>
      <c r="G1064" t="n">
        <v>-0.1306955054030571</v>
      </c>
      <c r="H1064" t="n">
        <v>0.08181060000000001</v>
      </c>
      <c r="I1064" t="n">
        <v>0.08376538333333335</v>
      </c>
      <c r="J1064" t="n">
        <v>0.002187655910745155</v>
      </c>
      <c r="K1064" t="n">
        <v>59.40122767280808</v>
      </c>
    </row>
    <row r="1065">
      <c r="A1065" s="3" t="n">
        <v>25569</v>
      </c>
      <c r="B1065" s="3" t="n">
        <v>25569</v>
      </c>
      <c r="C1065" t="inlineStr">
        <is>
          <t>SHORT</t>
        </is>
      </c>
      <c r="D1065" t="n">
        <v>0.08690550000000002</v>
      </c>
      <c r="E1065" t="n">
        <v>0.08298549999999999</v>
      </c>
      <c r="F1065" t="n">
        <v>2.173388311894516</v>
      </c>
      <c r="G1065" t="n">
        <v>-1.108791202330517</v>
      </c>
      <c r="H1065" t="n">
        <v>0.08437246666666669</v>
      </c>
      <c r="I1065" t="n">
        <v>0.08426360000000001</v>
      </c>
      <c r="J1065" t="n">
        <v>0.03626051234723918</v>
      </c>
      <c r="K1065" t="n">
        <v>59.43748818515532</v>
      </c>
    </row>
    <row r="1066">
      <c r="A1066" s="3" t="n">
        <v>25569</v>
      </c>
      <c r="B1066" s="3" t="n">
        <v>25569</v>
      </c>
      <c r="C1066" t="inlineStr">
        <is>
          <t>LONG</t>
        </is>
      </c>
      <c r="D1066" t="n">
        <v>0.08246999999999999</v>
      </c>
      <c r="E1066" t="n">
        <v>0.08637349999999999</v>
      </c>
      <c r="F1066" t="n">
        <v>-1.442764708514958</v>
      </c>
      <c r="G1066" t="n">
        <v>1.676554314183421</v>
      </c>
      <c r="H1066" t="n">
        <v>0.08419770000000001</v>
      </c>
      <c r="I1066" t="n">
        <v>0.08410013333333333</v>
      </c>
      <c r="J1066" t="n">
        <v>0.03610788519067527</v>
      </c>
      <c r="K1066" t="n">
        <v>59.473596070346</v>
      </c>
    </row>
    <row r="1067">
      <c r="A1067" s="3" t="n">
        <v>25569</v>
      </c>
      <c r="B1067" s="3" t="n">
        <v>25569</v>
      </c>
      <c r="C1067" t="inlineStr">
        <is>
          <t>SHORT</t>
        </is>
      </c>
      <c r="D1067" t="n">
        <v>0.09112700000000001</v>
      </c>
      <c r="E1067" t="n">
        <v>0.08402400000000004</v>
      </c>
      <c r="F1067" t="n">
        <v>3.725287209698582</v>
      </c>
      <c r="G1067" t="n">
        <v>-0.1243045788160634</v>
      </c>
      <c r="H1067" t="n">
        <v>0.08427111666666667</v>
      </c>
      <c r="I1067" t="n">
        <v>0.08425271666666667</v>
      </c>
      <c r="J1067" t="n">
        <v>0.0657036783679685</v>
      </c>
      <c r="K1067" t="n">
        <v>59.53929974871397</v>
      </c>
    </row>
    <row r="1068">
      <c r="A1068" s="3" t="n">
        <v>25569</v>
      </c>
      <c r="B1068" s="3" t="n">
        <v>25569</v>
      </c>
      <c r="C1068" t="inlineStr">
        <is>
          <t>LONG</t>
        </is>
      </c>
      <c r="D1068" t="n">
        <v>0.07808649999999995</v>
      </c>
      <c r="E1068" t="n">
        <v>0.0834145</v>
      </c>
      <c r="F1068" t="n">
        <v>-2.76403977559717</v>
      </c>
      <c r="G1068" t="n">
        <v>0.4836746724312513</v>
      </c>
      <c r="H1068" t="n">
        <v>0.08404915</v>
      </c>
      <c r="I1068" t="n">
        <v>0.08224536666666667</v>
      </c>
      <c r="J1068" t="n">
        <v>0.04928469637400271</v>
      </c>
      <c r="K1068" t="n">
        <v>59.58858444508797</v>
      </c>
    </row>
    <row r="1069">
      <c r="A1069" s="3" t="n">
        <v>25569</v>
      </c>
      <c r="B1069" s="3" t="n">
        <v>25569</v>
      </c>
      <c r="C1069" t="inlineStr">
        <is>
          <t>SHORT</t>
        </is>
      </c>
      <c r="D1069" t="n">
        <v>0.08358850000000001</v>
      </c>
      <c r="E1069" t="n">
        <v>0.08164650000000001</v>
      </c>
      <c r="F1069" t="n">
        <v>1.489680559222897</v>
      </c>
      <c r="G1069" t="n">
        <v>-0.2888831074990342</v>
      </c>
      <c r="H1069" t="n">
        <v>0.08170780000000001</v>
      </c>
      <c r="I1069" t="n">
        <v>0.08200296666666666</v>
      </c>
      <c r="J1069" t="n">
        <v>0.01796375382100455</v>
      </c>
      <c r="K1069" t="n">
        <v>59.60654819890897</v>
      </c>
    </row>
    <row r="1070">
      <c r="A1070" s="3" t="n">
        <v>25569</v>
      </c>
      <c r="B1070" s="3" t="n">
        <v>25569</v>
      </c>
      <c r="C1070" t="inlineStr">
        <is>
          <t>SHORT</t>
        </is>
      </c>
      <c r="D1070" t="n">
        <v>0.08425349999999998</v>
      </c>
      <c r="E1070" t="n">
        <v>0.08157500000000001</v>
      </c>
      <c r="F1070" t="n">
        <v>1.75848978249642</v>
      </c>
      <c r="G1070" t="n">
        <v>-0.6968909026178235</v>
      </c>
      <c r="H1070" t="n">
        <v>0.08234444999999999</v>
      </c>
      <c r="I1070" t="n">
        <v>0.08233813333333334</v>
      </c>
      <c r="J1070" t="n">
        <v>0.02477647508216283</v>
      </c>
      <c r="K1070" t="n">
        <v>59.63132467399114</v>
      </c>
    </row>
    <row r="1071">
      <c r="A1071" s="3" t="n">
        <v>25569</v>
      </c>
      <c r="B1071" s="3" t="n">
        <v>25569</v>
      </c>
      <c r="C1071" t="inlineStr">
        <is>
          <t>SHORT</t>
        </is>
      </c>
      <c r="D1071" t="n">
        <v>0.08474300000000001</v>
      </c>
      <c r="E1071" t="n">
        <v>0.0777755</v>
      </c>
      <c r="F1071" t="n">
        <v>2.007387726302233</v>
      </c>
      <c r="G1071" t="n">
        <v>-3.547620435663878</v>
      </c>
      <c r="H1071" t="n">
        <v>0.08262626666666667</v>
      </c>
      <c r="I1071" t="n">
        <v>0.08275308333333332</v>
      </c>
      <c r="J1071" t="n">
        <v>0.06445028565800696</v>
      </c>
      <c r="K1071" t="n">
        <v>59.69577495964914</v>
      </c>
    </row>
    <row r="1072">
      <c r="A1072" s="3" t="n">
        <v>25569</v>
      </c>
      <c r="B1072" s="3" t="n">
        <v>25569</v>
      </c>
      <c r="C1072" t="inlineStr">
        <is>
          <t>LONG</t>
        </is>
      </c>
      <c r="D1072" t="n">
        <v>0.08090150000000007</v>
      </c>
      <c r="E1072" t="n">
        <v>0.08291100000000001</v>
      </c>
      <c r="F1072" t="n">
        <v>-1.27625509830981</v>
      </c>
      <c r="G1072" t="n">
        <v>0.1164338837491397</v>
      </c>
      <c r="H1072" t="n">
        <v>0.08272718333333333</v>
      </c>
      <c r="I1072" t="n">
        <v>0.08274456666666666</v>
      </c>
      <c r="J1072" t="n">
        <v>0.01858813764330979</v>
      </c>
      <c r="K1072" t="n">
        <v>59.71436309729246</v>
      </c>
    </row>
    <row r="1073">
      <c r="A1073" s="3" t="n">
        <v>25569</v>
      </c>
      <c r="B1073" s="3" t="n">
        <v>25569</v>
      </c>
      <c r="C1073" t="inlineStr">
        <is>
          <t>SHORT</t>
        </is>
      </c>
      <c r="D1073" t="n">
        <v>0.08568849999999995</v>
      </c>
      <c r="E1073" t="n">
        <v>0.08306849999999999</v>
      </c>
      <c r="F1073" t="n">
        <v>1.719008383375257</v>
      </c>
      <c r="G1073" t="n">
        <v>-0.2831215047856893</v>
      </c>
      <c r="H1073" t="n">
        <v>0.08312385</v>
      </c>
      <c r="I1073" t="n">
        <v>0.08353111666666665</v>
      </c>
      <c r="J1073" t="n">
        <v>0.02423534243616434</v>
      </c>
      <c r="K1073" t="n">
        <v>59.73859843972862</v>
      </c>
    </row>
    <row r="1074">
      <c r="A1074" s="3" t="n">
        <v>25569</v>
      </c>
      <c r="B1074" s="3" t="n">
        <v>25569</v>
      </c>
      <c r="C1074" t="inlineStr">
        <is>
          <t>SHORT</t>
        </is>
      </c>
      <c r="D1074" t="n">
        <v>0.08553450000000001</v>
      </c>
      <c r="E1074" t="n">
        <v>0.08437700000000004</v>
      </c>
      <c r="F1074" t="n">
        <v>1.340118796653387</v>
      </c>
      <c r="G1074" t="n">
        <v>-0.193181039136387</v>
      </c>
      <c r="H1074" t="n">
        <v>0.08413453333333334</v>
      </c>
      <c r="I1074" t="n">
        <v>0.08458868333333333</v>
      </c>
      <c r="J1074" t="n">
        <v>0.01070702628620617</v>
      </c>
      <c r="K1074" t="n">
        <v>59.74930546601482</v>
      </c>
    </row>
    <row r="1075">
      <c r="A1075" s="3" t="n">
        <v>25569</v>
      </c>
      <c r="B1075" s="3" t="n">
        <v>25569</v>
      </c>
      <c r="C1075" t="inlineStr">
        <is>
          <t>SHORT</t>
        </is>
      </c>
      <c r="D1075" t="n">
        <v>0.0863025</v>
      </c>
      <c r="E1075" t="n">
        <v>0.08437750000000005</v>
      </c>
      <c r="F1075" t="n">
        <v>1.449178143438159</v>
      </c>
      <c r="G1075" t="n">
        <v>-0.707608288803202</v>
      </c>
      <c r="H1075" t="n">
        <v>0.08468401666666667</v>
      </c>
      <c r="I1075" t="n">
        <v>0.08522585000000001</v>
      </c>
      <c r="J1075" t="n">
        <v>0.01780650159909009</v>
      </c>
      <c r="K1075" t="n">
        <v>59.76711196761391</v>
      </c>
    </row>
    <row r="1076">
      <c r="A1076" s="3" t="n">
        <v>25569</v>
      </c>
      <c r="B1076" s="3" t="n">
        <v>25569</v>
      </c>
      <c r="C1076" t="inlineStr">
        <is>
          <t>LONG</t>
        </is>
      </c>
      <c r="D1076" t="n">
        <v>0.08234400000000003</v>
      </c>
      <c r="E1076" t="n">
        <v>0.08462500000000001</v>
      </c>
      <c r="F1076" t="n">
        <v>-2.182624213911704</v>
      </c>
      <c r="G1076" t="n">
        <v>0.4733795374714819</v>
      </c>
      <c r="H1076" t="n">
        <v>0.08516680000000001</v>
      </c>
      <c r="I1076" t="n">
        <v>0.08370635</v>
      </c>
      <c r="J1076" t="n">
        <v>0.02109954812858444</v>
      </c>
      <c r="K1076" t="n">
        <v>59.7882115157425</v>
      </c>
    </row>
    <row r="1077">
      <c r="A1077" s="3" t="n">
        <v>25569</v>
      </c>
      <c r="B1077" s="3" t="n">
        <v>25569</v>
      </c>
      <c r="C1077" t="inlineStr">
        <is>
          <t>SHORT</t>
        </is>
      </c>
      <c r="D1077" t="n">
        <v>0.08480100000000002</v>
      </c>
      <c r="E1077" t="n">
        <v>0.08291300000000001</v>
      </c>
      <c r="F1077" t="n">
        <v>1.268402422491387</v>
      </c>
      <c r="G1077" t="n">
        <v>-0.2400084403383265</v>
      </c>
      <c r="H1077" t="n">
        <v>0.08314808333333333</v>
      </c>
      <c r="I1077" t="n">
        <v>0.08321285</v>
      </c>
      <c r="J1077" t="n">
        <v>0.01746424676315995</v>
      </c>
      <c r="K1077" t="n">
        <v>59.80567576250566</v>
      </c>
    </row>
    <row r="1078">
      <c r="A1078" s="3" t="n">
        <v>25569</v>
      </c>
      <c r="B1078" s="3" t="n">
        <v>25569</v>
      </c>
      <c r="C1078" t="inlineStr">
        <is>
          <t>SHORT</t>
        </is>
      </c>
      <c r="D1078" t="n">
        <v>0.08545600000000003</v>
      </c>
      <c r="E1078" t="n">
        <v>0.08253549999999998</v>
      </c>
      <c r="F1078" t="n">
        <v>1.519252332276736</v>
      </c>
      <c r="G1078" t="n">
        <v>-0.6324640730607738</v>
      </c>
      <c r="H1078" t="n">
        <v>0.08342416666666666</v>
      </c>
      <c r="I1078" t="n">
        <v>0.08338675000000001</v>
      </c>
      <c r="J1078" t="n">
        <v>0.02701500671176348</v>
      </c>
      <c r="K1078" t="n">
        <v>59.83269076921742</v>
      </c>
    </row>
    <row r="1079">
      <c r="A1079" s="3" t="n">
        <v>25569</v>
      </c>
      <c r="B1079" s="3" t="n">
        <v>25569</v>
      </c>
      <c r="C1079" t="inlineStr">
        <is>
          <t>SHORT</t>
        </is>
      </c>
      <c r="D1079" t="n">
        <v>0.08570499999999998</v>
      </c>
      <c r="E1079" t="n">
        <v>0.08291599999999999</v>
      </c>
      <c r="F1079" t="n">
        <v>2.03485190937212</v>
      </c>
      <c r="G1079" t="n">
        <v>-0.9056807810605351</v>
      </c>
      <c r="H1079" t="n">
        <v>0.08381501666666666</v>
      </c>
      <c r="I1079" t="n">
        <v>0.08374971666666667</v>
      </c>
      <c r="J1079" t="n">
        <v>0.02579861452460425</v>
      </c>
      <c r="K1079" t="n">
        <v>59.85848938374203</v>
      </c>
    </row>
    <row r="1080">
      <c r="A1080" s="3" t="n">
        <v>25569</v>
      </c>
      <c r="B1080" s="3" t="n">
        <v>25569</v>
      </c>
      <c r="C1080" t="inlineStr">
        <is>
          <t>LONG</t>
        </is>
      </c>
      <c r="D1080" t="n">
        <v>0.0803545</v>
      </c>
      <c r="E1080" t="n">
        <v>0.08225849999999996</v>
      </c>
      <c r="F1080" t="n">
        <v>-2.931928702014026</v>
      </c>
      <c r="G1080" t="n">
        <v>0.5540663309347891</v>
      </c>
      <c r="H1080" t="n">
        <v>0.08361231666666666</v>
      </c>
      <c r="I1080" t="n">
        <v>0.08143195</v>
      </c>
      <c r="J1080" t="n">
        <v>0.0176122488543728</v>
      </c>
      <c r="K1080" t="n">
        <v>59.8761016325964</v>
      </c>
    </row>
    <row r="1081">
      <c r="A1081" s="3" t="n">
        <v>25569</v>
      </c>
      <c r="B1081" s="3" t="n">
        <v>25569</v>
      </c>
      <c r="C1081" t="inlineStr">
        <is>
          <t>SHORT</t>
        </is>
      </c>
      <c r="D1081" t="n">
        <v>0.08331350000000004</v>
      </c>
      <c r="E1081" t="n">
        <v>0.08044000000000001</v>
      </c>
      <c r="F1081" t="n">
        <v>2.018933305923409</v>
      </c>
      <c r="G1081" t="n">
        <v>-0.4059922127761758</v>
      </c>
      <c r="H1081" t="n">
        <v>0.08098688333333333</v>
      </c>
      <c r="I1081" t="n">
        <v>0.08092853333333333</v>
      </c>
      <c r="J1081" t="n">
        <v>0.02658025056882447</v>
      </c>
      <c r="K1081" t="n">
        <v>59.90268188316522</v>
      </c>
    </row>
    <row r="1082">
      <c r="A1082" s="3" t="n">
        <v>25569</v>
      </c>
      <c r="B1082" s="3" t="n">
        <v>25569</v>
      </c>
      <c r="C1082" t="inlineStr">
        <is>
          <t>SHORT</t>
        </is>
      </c>
      <c r="D1082" t="n">
        <v>0.08344699999999999</v>
      </c>
      <c r="E1082" t="n">
        <v>0.08095849999999999</v>
      </c>
      <c r="F1082" t="n">
        <v>1.976956602353367</v>
      </c>
      <c r="G1082" t="n">
        <v>-0.2674030136500583</v>
      </c>
      <c r="H1082" t="n">
        <v>0.08125790000000001</v>
      </c>
      <c r="I1082" t="n">
        <v>0.08124700000000001</v>
      </c>
      <c r="J1082" t="n">
        <v>0.02301895024900614</v>
      </c>
      <c r="K1082" t="n">
        <v>59.92570083341423</v>
      </c>
    </row>
    <row r="1083">
      <c r="A1083" s="3" t="n">
        <v>25569</v>
      </c>
      <c r="B1083" s="3" t="n">
        <v>25569</v>
      </c>
      <c r="C1083" t="inlineStr">
        <is>
          <t>LONG</t>
        </is>
      </c>
      <c r="D1083" t="n">
        <v>0.07771249999999999</v>
      </c>
      <c r="E1083" t="n">
        <v>0.08146700000000004</v>
      </c>
      <c r="F1083" t="n">
        <v>-2.681022252309693</v>
      </c>
      <c r="G1083" t="n">
        <v>0.3970231798590057</v>
      </c>
      <c r="H1083" t="n">
        <v>0.08110521666666666</v>
      </c>
      <c r="I1083" t="n">
        <v>0.08093795000000001</v>
      </c>
      <c r="J1083" t="n">
        <v>0.03472961571625258</v>
      </c>
      <c r="K1083" t="n">
        <v>59.96043044913048</v>
      </c>
    </row>
    <row r="1084">
      <c r="A1084" s="3" t="n">
        <v>25569</v>
      </c>
      <c r="B1084" s="3" t="n">
        <v>25569</v>
      </c>
      <c r="C1084" t="inlineStr">
        <is>
          <t>SHORT</t>
        </is>
      </c>
      <c r="D1084" t="n">
        <v>0.08301500000000001</v>
      </c>
      <c r="E1084" t="n">
        <v>0.08006749999999996</v>
      </c>
      <c r="F1084" t="n">
        <v>1.661755402540362</v>
      </c>
      <c r="G1084" t="n">
        <v>-0.6834388056905114</v>
      </c>
      <c r="H1084" t="n">
        <v>0.08094728333333334</v>
      </c>
      <c r="I1084" t="n">
        <v>0.08096195</v>
      </c>
      <c r="J1084" t="n">
        <v>0.02726476024068578</v>
      </c>
      <c r="K1084" t="n">
        <v>59.98769520937116</v>
      </c>
    </row>
    <row r="1085">
      <c r="A1085" s="3" t="n">
        <v>25569</v>
      </c>
      <c r="B1085" s="3" t="n">
        <v>25569</v>
      </c>
      <c r="C1085" t="inlineStr">
        <is>
          <t>SHORT</t>
        </is>
      </c>
      <c r="D1085" t="n">
        <v>0.08278650000000001</v>
      </c>
      <c r="E1085" t="n">
        <v>0.08013199999999998</v>
      </c>
      <c r="F1085" t="n">
        <v>1.333503185111019</v>
      </c>
      <c r="G1085" t="n">
        <v>-0.5275317657062998</v>
      </c>
      <c r="H1085" t="n">
        <v>0.08099563333333333</v>
      </c>
      <c r="I1085" t="n">
        <v>0.08132921666666666</v>
      </c>
      <c r="J1085" t="n">
        <v>0.02455447194534355</v>
      </c>
      <c r="K1085" t="n">
        <v>60.0122496813165</v>
      </c>
    </row>
    <row r="1086">
      <c r="A1086" s="3" t="n">
        <v>25569</v>
      </c>
      <c r="B1086" s="3" t="n">
        <v>25569</v>
      </c>
      <c r="C1086" t="inlineStr">
        <is>
          <t>SHORT</t>
        </is>
      </c>
      <c r="D1086" t="n">
        <v>0.08437149999999999</v>
      </c>
      <c r="E1086" t="n">
        <v>0.08020449999999996</v>
      </c>
      <c r="F1086" t="n">
        <v>1.26512355599093</v>
      </c>
      <c r="G1086" t="n">
        <v>-0.7021250274751151</v>
      </c>
      <c r="H1086" t="n">
        <v>0.08125371666666666</v>
      </c>
      <c r="I1086" t="n">
        <v>0.08184938333333333</v>
      </c>
      <c r="J1086" t="n">
        <v>0.03854529463034324</v>
      </c>
      <c r="K1086" t="n">
        <v>60.05079497594685</v>
      </c>
    </row>
    <row r="1087">
      <c r="A1087" s="3" t="n">
        <v>25569</v>
      </c>
      <c r="B1087" s="3" t="n">
        <v>25569</v>
      </c>
      <c r="C1087" t="inlineStr">
        <is>
          <t>SHORT</t>
        </is>
      </c>
      <c r="D1087" t="n">
        <v>0.08534849999999999</v>
      </c>
      <c r="E1087" t="n">
        <v>0.08072449999999998</v>
      </c>
      <c r="F1087" t="n">
        <v>1.331489964945214</v>
      </c>
      <c r="G1087" t="n">
        <v>-0.5449417876491395</v>
      </c>
      <c r="H1087" t="n">
        <v>0.08210021666666667</v>
      </c>
      <c r="I1087" t="n">
        <v>0.08213278333333333</v>
      </c>
      <c r="J1087" t="n">
        <v>0.04277260436062069</v>
      </c>
      <c r="K1087" t="n">
        <v>60.09356758030747</v>
      </c>
    </row>
    <row r="1088">
      <c r="A1088" s="3" t="n">
        <v>25569</v>
      </c>
      <c r="B1088" s="3" t="n">
        <v>25569</v>
      </c>
      <c r="C1088" t="inlineStr">
        <is>
          <t>SHORT</t>
        </is>
      </c>
      <c r="D1088" t="n">
        <v>0.08795550000000002</v>
      </c>
      <c r="E1088" t="n">
        <v>0.08211300000000002</v>
      </c>
      <c r="F1088" t="n">
        <v>2.775986901062681</v>
      </c>
      <c r="G1088" t="n">
        <v>-0.6789070341232045</v>
      </c>
      <c r="H1088" t="n">
        <v>0.08321766666666668</v>
      </c>
      <c r="I1088" t="n">
        <v>0.08325855</v>
      </c>
      <c r="J1088" t="n">
        <v>0.05404388861957731</v>
      </c>
      <c r="K1088" t="n">
        <v>60.14761146892705</v>
      </c>
    </row>
    <row r="1089">
      <c r="A1089" s="3" t="n">
        <v>25569</v>
      </c>
      <c r="B1089" s="3" t="n">
        <v>25569</v>
      </c>
      <c r="C1089" t="inlineStr">
        <is>
          <t>LONG</t>
        </is>
      </c>
      <c r="D1089" t="n">
        <v>0.08065150000000001</v>
      </c>
      <c r="E1089" t="n">
        <v>0.07999350000000002</v>
      </c>
      <c r="F1089" t="n">
        <v>-1.421723014087623</v>
      </c>
      <c r="G1089" t="n">
        <v>0.01509693109300505</v>
      </c>
      <c r="H1089" t="n">
        <v>0.08313726666666667</v>
      </c>
      <c r="I1089" t="n">
        <v>0.07998558333333336</v>
      </c>
      <c r="J1089" t="n">
        <v>-0.006086586001143591</v>
      </c>
      <c r="K1089" t="n">
        <v>60.1415248829259</v>
      </c>
    </row>
    <row r="1090">
      <c r="A1090" s="3" t="n">
        <v>25569</v>
      </c>
      <c r="B1090" s="3" t="n">
        <v>25569</v>
      </c>
      <c r="C1090" t="inlineStr">
        <is>
          <t>SHORT</t>
        </is>
      </c>
      <c r="D1090" t="n">
        <v>0.08581600000000003</v>
      </c>
      <c r="E1090" t="n">
        <v>0.08088699999999999</v>
      </c>
      <c r="F1090" t="n">
        <v>5.294651389188656</v>
      </c>
      <c r="G1090" t="n">
        <v>-0.5729315484618772</v>
      </c>
      <c r="H1090" t="n">
        <v>0.08018758333333337</v>
      </c>
      <c r="I1090" t="n">
        <v>0.08291488333333334</v>
      </c>
      <c r="J1090" t="n">
        <v>0.04425560715854922</v>
      </c>
      <c r="K1090" t="n">
        <v>60.18578049008445</v>
      </c>
    </row>
    <row r="1091">
      <c r="A1091" s="3" t="n">
        <v>25569</v>
      </c>
      <c r="B1091" s="3" t="n">
        <v>25569</v>
      </c>
      <c r="C1091" t="inlineStr">
        <is>
          <t>LONG</t>
        </is>
      </c>
      <c r="D1091" t="n">
        <v>0.08184650000000004</v>
      </c>
      <c r="E1091" t="n">
        <v>0.08638400000000002</v>
      </c>
      <c r="F1091" t="n">
        <v>-3.599474504311373</v>
      </c>
      <c r="G1091" t="n">
        <v>0.812674352095882</v>
      </c>
      <c r="H1091" t="n">
        <v>0.08558083333333334</v>
      </c>
      <c r="I1091" t="n">
        <v>0.08534219999999999</v>
      </c>
      <c r="J1091" t="n">
        <v>0.04074047828807345</v>
      </c>
      <c r="K1091" t="n">
        <v>60.22652096837252</v>
      </c>
    </row>
    <row r="1092">
      <c r="A1092" s="3" t="n">
        <v>25569</v>
      </c>
      <c r="B1092" s="3" t="n">
        <v>25569</v>
      </c>
      <c r="C1092" t="inlineStr">
        <is>
          <t>LONG</t>
        </is>
      </c>
      <c r="D1092" t="n">
        <v>0.08313550000000003</v>
      </c>
      <c r="E1092" t="n">
        <v>0.08555950000000001</v>
      </c>
      <c r="F1092" t="n">
        <v>-1.265743500607856</v>
      </c>
      <c r="G1092" t="n">
        <v>0.6938738134654282</v>
      </c>
      <c r="H1092" t="n">
        <v>0.08488391666666667</v>
      </c>
      <c r="I1092" t="n">
        <v>0.08459411666666666</v>
      </c>
      <c r="J1092" t="n">
        <v>0.02176416955819062</v>
      </c>
      <c r="K1092" t="n">
        <v>60.24828513793071</v>
      </c>
    </row>
    <row r="1093">
      <c r="A1093" s="3" t="n">
        <v>25569</v>
      </c>
      <c r="B1093" s="3" t="n">
        <v>25569</v>
      </c>
      <c r="C1093" t="inlineStr">
        <is>
          <t>LONG</t>
        </is>
      </c>
      <c r="D1093" t="n">
        <v>0.08253500000000003</v>
      </c>
      <c r="E1093" t="n">
        <v>0.08447299999999996</v>
      </c>
      <c r="F1093" t="n">
        <v>-1.362602819638515</v>
      </c>
      <c r="G1093" t="n">
        <v>0.2076483704786336</v>
      </c>
      <c r="H1093" t="n">
        <v>0.08438741666666666</v>
      </c>
      <c r="I1093" t="n">
        <v>0.08419281666666666</v>
      </c>
      <c r="J1093" t="n">
        <v>0.01740056130518664</v>
      </c>
      <c r="K1093" t="n">
        <v>60.2656856992359</v>
      </c>
    </row>
    <row r="1094">
      <c r="A1094" s="3" t="n">
        <v>25569</v>
      </c>
      <c r="B1094" s="3" t="n">
        <v>25569</v>
      </c>
      <c r="C1094" t="inlineStr">
        <is>
          <t>SHORT</t>
        </is>
      </c>
      <c r="D1094" t="n">
        <v>0.08569799999999997</v>
      </c>
      <c r="E1094" t="n">
        <v>0.08633100000000005</v>
      </c>
      <c r="F1094" t="n">
        <v>1.552173627696181</v>
      </c>
      <c r="G1094" t="n">
        <v>-0.3657881273226693</v>
      </c>
      <c r="H1094" t="n">
        <v>0.0839554</v>
      </c>
      <c r="I1094" t="n">
        <v>0.08707373333333335</v>
      </c>
      <c r="J1094" t="n">
        <v>-0.005683465070270816</v>
      </c>
      <c r="K1094" t="n">
        <v>60.26000223416563</v>
      </c>
    </row>
    <row r="1095">
      <c r="A1095" s="3" t="n">
        <v>25569</v>
      </c>
      <c r="B1095" s="3" t="n">
        <v>25569</v>
      </c>
      <c r="C1095" t="inlineStr">
        <is>
          <t>LONG</t>
        </is>
      </c>
      <c r="D1095" t="n">
        <v>0.083625</v>
      </c>
      <c r="E1095" t="n">
        <v>0.08760300000000001</v>
      </c>
      <c r="F1095" t="n">
        <v>-2.363490437317699</v>
      </c>
      <c r="G1095" t="n">
        <v>0.09788983029273925</v>
      </c>
      <c r="H1095" t="n">
        <v>0.08737156666666669</v>
      </c>
      <c r="I1095" t="n">
        <v>0.08745368333333334</v>
      </c>
      <c r="J1095" t="n">
        <v>0.03571694162643693</v>
      </c>
      <c r="K1095" t="n">
        <v>60.29571917579207</v>
      </c>
    </row>
    <row r="1096">
      <c r="A1096" s="3" t="n">
        <v>25569</v>
      </c>
      <c r="B1096" s="3" t="n">
        <v>25569</v>
      </c>
      <c r="C1096" t="inlineStr">
        <is>
          <t>LONG</t>
        </is>
      </c>
      <c r="D1096" t="n">
        <v>0.08328150000000001</v>
      </c>
      <c r="E1096" t="n">
        <v>0.08730149999999998</v>
      </c>
      <c r="F1096" t="n">
        <v>-2.309033272206781</v>
      </c>
      <c r="G1096" t="n">
        <v>0.04554814557869243</v>
      </c>
      <c r="H1096" t="n">
        <v>0.08721256666666667</v>
      </c>
      <c r="I1096" t="n">
        <v>0.08722398333333334</v>
      </c>
      <c r="J1096" t="n">
        <v>0.03609404357422699</v>
      </c>
      <c r="K1096" t="n">
        <v>60.33181321936629</v>
      </c>
    </row>
    <row r="1097">
      <c r="A1097" s="3" t="n">
        <v>25569</v>
      </c>
      <c r="B1097" s="3" t="n">
        <v>25569</v>
      </c>
      <c r="C1097" t="inlineStr">
        <is>
          <t>LONG</t>
        </is>
      </c>
      <c r="D1097" t="n">
        <v>0.0843585</v>
      </c>
      <c r="E1097" t="n">
        <v>0.08788500000000005</v>
      </c>
      <c r="F1097" t="n">
        <v>-1.548838511139077</v>
      </c>
      <c r="G1097" t="n">
        <v>0.5996069055973977</v>
      </c>
      <c r="H1097" t="n">
        <v>0.08710946666666668</v>
      </c>
      <c r="I1097" t="n">
        <v>0.08667841666666667</v>
      </c>
      <c r="J1097" t="n">
        <v>0.03166309568769007</v>
      </c>
      <c r="K1097" t="n">
        <v>60.36347631505398</v>
      </c>
    </row>
    <row r="1098">
      <c r="A1098" s="3" t="n">
        <v>25569</v>
      </c>
      <c r="B1098" s="3" t="n">
        <v>25569</v>
      </c>
      <c r="C1098" t="inlineStr">
        <is>
          <t>LONG</t>
        </is>
      </c>
      <c r="D1098" t="n">
        <v>0.08250699999999997</v>
      </c>
      <c r="E1098" t="n">
        <v>0.08886099999999997</v>
      </c>
      <c r="F1098" t="n">
        <v>-1.856755532133534</v>
      </c>
      <c r="G1098" t="n">
        <v>1.543753972358406</v>
      </c>
      <c r="H1098" t="n">
        <v>0.0862752</v>
      </c>
      <c r="I1098" t="n">
        <v>0.08601568333333334</v>
      </c>
      <c r="J1098" t="n">
        <v>0.05705013753000997</v>
      </c>
      <c r="K1098" t="n">
        <v>60.42052645258399</v>
      </c>
    </row>
    <row r="1099">
      <c r="A1099" s="3" t="n">
        <v>25569</v>
      </c>
      <c r="B1099" s="3" t="n">
        <v>25569</v>
      </c>
      <c r="C1099" t="inlineStr">
        <is>
          <t>LONG</t>
        </is>
      </c>
      <c r="D1099" t="n">
        <v>0.08119900000000002</v>
      </c>
      <c r="E1099" t="n">
        <v>0.08877449999999998</v>
      </c>
      <c r="F1099" t="n">
        <v>-2.419036454847886</v>
      </c>
      <c r="G1099" t="n">
        <v>1.637644995112938</v>
      </c>
      <c r="H1099" t="n">
        <v>0.08560061666666668</v>
      </c>
      <c r="I1099" t="n">
        <v>0.0856581</v>
      </c>
      <c r="J1099" t="n">
        <v>0.06801751917824807</v>
      </c>
      <c r="K1099" t="n">
        <v>60.48854397176224</v>
      </c>
    </row>
    <row r="1100">
      <c r="A1100" s="3" t="n">
        <v>25569</v>
      </c>
      <c r="B1100" s="3" t="n">
        <v>25569</v>
      </c>
      <c r="C1100" t="inlineStr">
        <is>
          <t>LONG</t>
        </is>
      </c>
      <c r="D1100" t="n">
        <v>0.08172299999999996</v>
      </c>
      <c r="E1100" t="n">
        <v>0.08754849999999997</v>
      </c>
      <c r="F1100" t="n">
        <v>-1.892339338098045</v>
      </c>
      <c r="G1100" t="n">
        <v>0.9117777024061759</v>
      </c>
      <c r="H1100" t="n">
        <v>0.08558961666666667</v>
      </c>
      <c r="I1100" t="n">
        <v>0.08565724999999999</v>
      </c>
      <c r="J1100" t="n">
        <v>0.05230493802031379</v>
      </c>
      <c r="K1100" t="n">
        <v>60.54084890978255</v>
      </c>
    </row>
    <row r="1101">
      <c r="A1101" s="3" t="n">
        <v>25569</v>
      </c>
      <c r="B1101" s="3" t="n">
        <v>25569</v>
      </c>
      <c r="C1101" t="inlineStr">
        <is>
          <t>SHORT</t>
        </is>
      </c>
      <c r="D1101" t="n">
        <v>0.09063450000000001</v>
      </c>
      <c r="E1101" t="n">
        <v>0.085504</v>
      </c>
      <c r="F1101" t="n">
        <v>2.221978084663014</v>
      </c>
      <c r="G1101" t="n">
        <v>-0.3976354289769468</v>
      </c>
      <c r="H1101" t="n">
        <v>0.08584523333333334</v>
      </c>
      <c r="I1101" t="n">
        <v>0.08638663333333334</v>
      </c>
      <c r="J1101" t="n">
        <v>0.04606479864616254</v>
      </c>
      <c r="K1101" t="n">
        <v>60.58691370842872</v>
      </c>
    </row>
    <row r="1102">
      <c r="A1102" s="3" t="n">
        <v>25569</v>
      </c>
      <c r="B1102" s="3" t="n">
        <v>25569</v>
      </c>
      <c r="C1102" t="inlineStr">
        <is>
          <t>SHORT</t>
        </is>
      </c>
      <c r="D1102" t="n">
        <v>0.09028549999999996</v>
      </c>
      <c r="E1102" t="n">
        <v>0.08840749999999997</v>
      </c>
      <c r="F1102" t="n">
        <v>1.646428508713987</v>
      </c>
      <c r="G1102" t="n">
        <v>-0.5727582350558679</v>
      </c>
      <c r="H1102" t="n">
        <v>0.08677588333333335</v>
      </c>
      <c r="I1102" t="n">
        <v>0.08940118333333333</v>
      </c>
      <c r="J1102" t="n">
        <v>0.01686184423691505</v>
      </c>
      <c r="K1102" t="n">
        <v>60.60377555266563</v>
      </c>
    </row>
    <row r="1103">
      <c r="A1103" s="3" t="n">
        <v>25569</v>
      </c>
      <c r="B1103" s="3" t="n">
        <v>25569</v>
      </c>
      <c r="C1103" t="inlineStr">
        <is>
          <t>LONG</t>
        </is>
      </c>
      <c r="D1103" t="n">
        <v>0.08821250000000003</v>
      </c>
      <c r="E1103" t="n">
        <v>0.09105849999999993</v>
      </c>
      <c r="F1103" t="n">
        <v>-1.497738292674383</v>
      </c>
      <c r="G1103" t="n">
        <v>0.9500468180139856</v>
      </c>
      <c r="H1103" t="n">
        <v>0.08991111666666667</v>
      </c>
      <c r="I1103" t="n">
        <v>0.08965008333333334</v>
      </c>
      <c r="J1103" t="n">
        <v>0.02555314627170333</v>
      </c>
      <c r="K1103" t="n">
        <v>60.62932869893734</v>
      </c>
    </row>
    <row r="1104">
      <c r="A1104" s="3" t="n">
        <v>25569</v>
      </c>
      <c r="B1104" s="3" t="n">
        <v>25569</v>
      </c>
      <c r="C1104" t="inlineStr">
        <is>
          <t>SHORT</t>
        </is>
      </c>
      <c r="D1104" t="n">
        <v>0.09188750000000001</v>
      </c>
      <c r="E1104" t="n">
        <v>0.08901149999999999</v>
      </c>
      <c r="F1104" t="n">
        <v>1.437590958573105</v>
      </c>
      <c r="G1104" t="n">
        <v>-0.475948939629837</v>
      </c>
      <c r="H1104" t="n">
        <v>0.08972908333333333</v>
      </c>
      <c r="I1104" t="n">
        <v>0.08976743333333334</v>
      </c>
      <c r="J1104" t="n">
        <v>0.02582250480584037</v>
      </c>
      <c r="K1104" t="n">
        <v>60.65515120374317</v>
      </c>
    </row>
    <row r="1105">
      <c r="A1105" s="3" t="n">
        <v>25569</v>
      </c>
      <c r="B1105" s="3" t="n">
        <v>25569</v>
      </c>
      <c r="C1105" t="inlineStr">
        <is>
          <t>LONG</t>
        </is>
      </c>
      <c r="D1105" t="n">
        <v>0.0856035</v>
      </c>
      <c r="E1105" t="n">
        <v>0.09087599999999996</v>
      </c>
      <c r="F1105" t="n">
        <v>-2.28913403695061</v>
      </c>
      <c r="G1105" t="n">
        <v>0.9540273296368638</v>
      </c>
      <c r="H1105" t="n">
        <v>0.08958390000000001</v>
      </c>
      <c r="I1105" t="n">
        <v>0.08913221666666667</v>
      </c>
      <c r="J1105" t="n">
        <v>0.04733976237440592</v>
      </c>
      <c r="K1105" t="n">
        <v>60.70249096611758</v>
      </c>
    </row>
    <row r="1106">
      <c r="A1106" s="3" t="n">
        <v>25569</v>
      </c>
      <c r="B1106" s="3" t="n">
        <v>25569</v>
      </c>
      <c r="C1106" t="inlineStr">
        <is>
          <t>LONG</t>
        </is>
      </c>
      <c r="D1106" t="n">
        <v>0.08593850000000003</v>
      </c>
      <c r="E1106" t="n">
        <v>0.0896245</v>
      </c>
      <c r="F1106" t="n">
        <v>-1.664085152827979</v>
      </c>
      <c r="G1106" t="n">
        <v>0.5177528265851712</v>
      </c>
      <c r="H1106" t="n">
        <v>0.08889146666666665</v>
      </c>
      <c r="I1106" t="n">
        <v>0.08872791666666667</v>
      </c>
      <c r="J1106" t="n">
        <v>0.03309518522751258</v>
      </c>
      <c r="K1106" t="n">
        <v>60.73558615134509</v>
      </c>
    </row>
    <row r="1107">
      <c r="A1107" s="3" t="n">
        <v>25569</v>
      </c>
      <c r="B1107" s="3" t="n">
        <v>25569</v>
      </c>
      <c r="C1107" t="inlineStr">
        <is>
          <t>LONG</t>
        </is>
      </c>
      <c r="D1107" t="n">
        <v>0.08567000000000002</v>
      </c>
      <c r="E1107" t="n">
        <v>0.0885725</v>
      </c>
      <c r="F1107" t="n">
        <v>-1.553057890364818</v>
      </c>
      <c r="G1107" t="n">
        <v>0.09773148598517746</v>
      </c>
      <c r="H1107" t="n">
        <v>0.08855193333333333</v>
      </c>
      <c r="I1107" t="n">
        <v>0.08838653333333334</v>
      </c>
      <c r="J1107" t="n">
        <v>0.02606043817766014</v>
      </c>
      <c r="K1107" t="n">
        <v>60.76164658952275</v>
      </c>
    </row>
    <row r="1108">
      <c r="A1108" s="3" t="n">
        <v>25569</v>
      </c>
      <c r="B1108" s="3" t="n">
        <v>25569</v>
      </c>
      <c r="C1108" t="inlineStr">
        <is>
          <t>SHORT</t>
        </is>
      </c>
      <c r="D1108" t="n">
        <v>0.09284700000000001</v>
      </c>
      <c r="E1108" t="n">
        <v>0.08851400000000004</v>
      </c>
      <c r="F1108" t="n">
        <v>2.164833335088721</v>
      </c>
      <c r="G1108" t="n">
        <v>-0.08657608360780351</v>
      </c>
      <c r="H1108" t="n">
        <v>0.0884733</v>
      </c>
      <c r="I1108" t="n">
        <v>0.08868480000000001</v>
      </c>
      <c r="J1108" t="n">
        <v>0.03890435094704625</v>
      </c>
      <c r="K1108" t="n">
        <v>60.8005509404698</v>
      </c>
    </row>
    <row r="1109">
      <c r="A1109" s="3" t="n">
        <v>25569</v>
      </c>
      <c r="B1109" s="3" t="n">
        <v>25569</v>
      </c>
      <c r="C1109" t="inlineStr">
        <is>
          <t>SHORT</t>
        </is>
      </c>
      <c r="D1109" t="n">
        <v>0.09255300000000002</v>
      </c>
      <c r="E1109" t="n">
        <v>0.088725</v>
      </c>
      <c r="F1109" t="n">
        <v>1.779477110560062</v>
      </c>
      <c r="G1109" t="n">
        <v>-0.0006721157192454228</v>
      </c>
      <c r="H1109" t="n">
        <v>0.08882928333333333</v>
      </c>
      <c r="I1109" t="n">
        <v>0.08872636666666667</v>
      </c>
      <c r="J1109" t="n">
        <v>0.03437014895575696</v>
      </c>
      <c r="K1109" t="n">
        <v>60.83492108942556</v>
      </c>
    </row>
    <row r="1110">
      <c r="A1110" s="3" t="n">
        <v>25569</v>
      </c>
      <c r="B1110" s="3" t="n">
        <v>25569</v>
      </c>
      <c r="C1110" t="inlineStr">
        <is>
          <t>SHORT</t>
        </is>
      </c>
      <c r="D1110" t="n">
        <v>0.09141450000000001</v>
      </c>
      <c r="E1110" t="n">
        <v>0.08744099999999999</v>
      </c>
      <c r="F1110" t="n">
        <v>1.477083221755047</v>
      </c>
      <c r="G1110" t="n">
        <v>-0.7285282382878752</v>
      </c>
      <c r="H1110" t="n">
        <v>0.08862371666666667</v>
      </c>
      <c r="I1110" t="n">
        <v>0.08879918333333334</v>
      </c>
      <c r="J1110" t="n">
        <v>0.03567653784631661</v>
      </c>
      <c r="K1110" t="n">
        <v>60.87059762727187</v>
      </c>
    </row>
    <row r="1111">
      <c r="A1111" s="3" t="n">
        <v>25569</v>
      </c>
      <c r="B1111" s="3" t="n">
        <v>25569</v>
      </c>
      <c r="C1111" t="inlineStr">
        <is>
          <t>SHORT</t>
        </is>
      </c>
      <c r="D1111" t="n">
        <v>0.09149300000000005</v>
      </c>
      <c r="E1111" t="n">
        <v>0.08823699999999995</v>
      </c>
      <c r="F1111" t="n">
        <v>1.400413661867953</v>
      </c>
      <c r="G1111" t="n">
        <v>-0.4517243462064588</v>
      </c>
      <c r="H1111" t="n">
        <v>0.08880558333333334</v>
      </c>
      <c r="I1111" t="n">
        <v>0.08911696666666667</v>
      </c>
      <c r="J1111" t="n">
        <v>0.02923437957156402</v>
      </c>
      <c r="K1111" t="n">
        <v>60.89983200684343</v>
      </c>
    </row>
    <row r="1112">
      <c r="A1112" s="3" t="n">
        <v>25569</v>
      </c>
      <c r="B1112" s="3" t="n">
        <v>25569</v>
      </c>
      <c r="C1112" t="inlineStr">
        <is>
          <t>LONG</t>
        </is>
      </c>
      <c r="D1112" t="n">
        <v>0.08722249999999998</v>
      </c>
      <c r="E1112" t="n">
        <v>0.09000599999999997</v>
      </c>
      <c r="F1112" t="n">
        <v>-1.309016918146435</v>
      </c>
      <c r="G1112" t="n">
        <v>0.4453525074064105</v>
      </c>
      <c r="H1112" t="n">
        <v>0.08929908333333333</v>
      </c>
      <c r="I1112" t="n">
        <v>0.08930275</v>
      </c>
      <c r="J1112" t="n">
        <v>0.02499198265892075</v>
      </c>
      <c r="K1112" t="n">
        <v>60.92482398950235</v>
      </c>
    </row>
    <row r="1113">
      <c r="A1113" s="3" t="n">
        <v>25569</v>
      </c>
      <c r="B1113" s="3" t="n">
        <v>25569</v>
      </c>
      <c r="C1113" t="inlineStr">
        <is>
          <t>SHORT</t>
        </is>
      </c>
      <c r="D1113" t="n">
        <v>0.09244050000000004</v>
      </c>
      <c r="E1113" t="n">
        <v>0.08836100000000002</v>
      </c>
      <c r="F1113" t="n">
        <v>2.229506893314312</v>
      </c>
      <c r="G1113" t="n">
        <v>-0.7578200787396461</v>
      </c>
      <c r="H1113" t="n">
        <v>0.08942858333333333</v>
      </c>
      <c r="I1113" t="n">
        <v>0.08945021666666667</v>
      </c>
      <c r="J1113" t="n">
        <v>0.03662827133359719</v>
      </c>
      <c r="K1113" t="n">
        <v>60.96145226083595</v>
      </c>
    </row>
    <row r="1114">
      <c r="A1114" s="3" t="n">
        <v>25569</v>
      </c>
      <c r="B1114" s="3" t="n">
        <v>25569</v>
      </c>
      <c r="C1114" t="inlineStr">
        <is>
          <t>LONG</t>
        </is>
      </c>
      <c r="D1114" t="n">
        <v>0.08776450000000002</v>
      </c>
      <c r="E1114" t="n">
        <v>0.09053050000000001</v>
      </c>
      <c r="F1114" t="n">
        <v>-1.42769548567164</v>
      </c>
      <c r="G1114" t="n">
        <v>0.6699239143651889</v>
      </c>
      <c r="H1114" t="n">
        <v>0.08963383333333333</v>
      </c>
      <c r="I1114" t="n">
        <v>0.0896401</v>
      </c>
      <c r="J1114" t="n">
        <v>0.02483485684734137</v>
      </c>
      <c r="K1114" t="n">
        <v>60.98628711768329</v>
      </c>
    </row>
    <row r="1115">
      <c r="A1115" s="3" t="n">
        <v>25569</v>
      </c>
      <c r="B1115" s="3" t="n">
        <v>25569</v>
      </c>
      <c r="C1115" t="inlineStr">
        <is>
          <t>SHORT</t>
        </is>
      </c>
      <c r="D1115" t="n">
        <v>0.0924845</v>
      </c>
      <c r="E1115" t="n">
        <v>0.08873300000000001</v>
      </c>
      <c r="F1115" t="n">
        <v>1.94680944455291</v>
      </c>
      <c r="G1115" t="n">
        <v>-0.6825591851921532</v>
      </c>
      <c r="H1115" t="n">
        <v>0.08972948333333335</v>
      </c>
      <c r="I1115" t="n">
        <v>0.08970626666666667</v>
      </c>
      <c r="J1115" t="n">
        <v>0.03368328469370978</v>
      </c>
      <c r="K1115" t="n">
        <v>61.019970402377</v>
      </c>
    </row>
    <row r="1116">
      <c r="A1116" s="3" t="n">
        <v>25569</v>
      </c>
      <c r="B1116" s="3" t="n">
        <v>25569</v>
      </c>
      <c r="C1116" t="inlineStr">
        <is>
          <t>LONG</t>
        </is>
      </c>
      <c r="D1116" t="n">
        <v>0.08771900000000002</v>
      </c>
      <c r="E1116" t="n">
        <v>0.09025900000000001</v>
      </c>
      <c r="F1116" t="n">
        <v>-1.386083575156168</v>
      </c>
      <c r="G1116" t="n">
        <v>0.7372242022179769</v>
      </c>
      <c r="H1116" t="n">
        <v>0.08970768333333333</v>
      </c>
      <c r="I1116" t="n">
        <v>0.0894025</v>
      </c>
      <c r="J1116" t="n">
        <v>0.02280568922351662</v>
      </c>
      <c r="K1116" t="n">
        <v>61.04277609160052</v>
      </c>
    </row>
    <row r="1117">
      <c r="A1117" s="3" t="n">
        <v>25569</v>
      </c>
      <c r="B1117" s="3" t="n">
        <v>25569</v>
      </c>
      <c r="C1117" t="inlineStr">
        <is>
          <t>LONG</t>
        </is>
      </c>
      <c r="D1117" t="n">
        <v>0.08737750000000005</v>
      </c>
      <c r="E1117" t="n">
        <v>0.09051999999999999</v>
      </c>
      <c r="F1117" t="n">
        <v>-1.730987766484308</v>
      </c>
      <c r="G1117" t="n">
        <v>1.082420005620197</v>
      </c>
      <c r="H1117" t="n">
        <v>0.08926043333333333</v>
      </c>
      <c r="I1117" t="n">
        <v>0.08932733333333334</v>
      </c>
      <c r="J1117" t="n">
        <v>0.028215306450748</v>
      </c>
      <c r="K1117" t="n">
        <v>61.07099139805126</v>
      </c>
    </row>
    <row r="1118">
      <c r="A1118" s="3" t="n">
        <v>25569</v>
      </c>
      <c r="B1118" s="3" t="n">
        <v>25569</v>
      </c>
      <c r="C1118" t="inlineStr">
        <is>
          <t>SHORT</t>
        </is>
      </c>
      <c r="D1118" t="n">
        <v>0.09260299999999999</v>
      </c>
      <c r="E1118" t="n">
        <v>0.08922549999999996</v>
      </c>
      <c r="F1118" t="n">
        <v>2.522912287640063</v>
      </c>
      <c r="G1118" t="n">
        <v>-0.5673762362280823</v>
      </c>
      <c r="H1118" t="n">
        <v>0.08944265000000001</v>
      </c>
      <c r="I1118" t="n">
        <v>0.08999604999999998</v>
      </c>
      <c r="J1118" t="n">
        <v>0.03032528163481439</v>
      </c>
      <c r="K1118" t="n">
        <v>61.10131667968608</v>
      </c>
    </row>
    <row r="1119">
      <c r="A1119" s="3" t="n">
        <v>25569</v>
      </c>
      <c r="B1119" s="3" t="n">
        <v>25569</v>
      </c>
      <c r="C1119" t="inlineStr">
        <is>
          <t>LONG</t>
        </is>
      </c>
      <c r="D1119" t="n">
        <v>0.08758699999999997</v>
      </c>
      <c r="E1119" t="n">
        <v>0.09000150000000001</v>
      </c>
      <c r="F1119" t="n">
        <v>-1.534481968746295</v>
      </c>
      <c r="G1119" t="n">
        <v>0.08817560858807608</v>
      </c>
      <c r="H1119" t="n">
        <v>0.08983426666666666</v>
      </c>
      <c r="I1119" t="n">
        <v>0.08987294999999999</v>
      </c>
      <c r="J1119" t="n">
        <v>0.02167887268904808</v>
      </c>
      <c r="K1119" t="n">
        <v>61.12299555237513</v>
      </c>
    </row>
    <row r="1120">
      <c r="A1120" s="3" t="n">
        <v>25569</v>
      </c>
      <c r="B1120" s="3" t="n">
        <v>25569</v>
      </c>
      <c r="C1120" t="inlineStr">
        <is>
          <t>LONG</t>
        </is>
      </c>
      <c r="D1120" t="n">
        <v>0.08817350000000004</v>
      </c>
      <c r="E1120" t="n">
        <v>0.08853549999999999</v>
      </c>
      <c r="F1120" t="n">
        <v>-1.318128589398711</v>
      </c>
      <c r="G1120" t="n">
        <v>0.4206856768540344</v>
      </c>
      <c r="H1120" t="n">
        <v>0.08990403333333334</v>
      </c>
      <c r="I1120" t="n">
        <v>0.08793186666666666</v>
      </c>
      <c r="J1120" t="n">
        <v>0.003250259645240874</v>
      </c>
      <c r="K1120" t="n">
        <v>61.12624581202037</v>
      </c>
    </row>
    <row r="1121">
      <c r="A1121" s="3" t="n">
        <v>25569</v>
      </c>
      <c r="B1121" s="3" t="n">
        <v>25569</v>
      </c>
      <c r="C1121" t="inlineStr">
        <is>
          <t>LONG</t>
        </is>
      </c>
      <c r="D1121" t="n">
        <v>0.08466849999999998</v>
      </c>
      <c r="E1121" t="n">
        <v>0.08898449999999999</v>
      </c>
      <c r="F1121" t="n">
        <v>-1.985649826636129</v>
      </c>
      <c r="G1121" t="n">
        <v>0.8982785037426939</v>
      </c>
      <c r="H1121" t="n">
        <v>0.08778860000000001</v>
      </c>
      <c r="I1121" t="n">
        <v>0.08763381666666667</v>
      </c>
      <c r="J1121" t="n">
        <v>0.03875171444436952</v>
      </c>
      <c r="K1121" t="n">
        <v>61.16499752646474</v>
      </c>
    </row>
    <row r="1122">
      <c r="A1122" s="3" t="n">
        <v>25569</v>
      </c>
      <c r="B1122" s="3" t="n">
        <v>25569</v>
      </c>
      <c r="C1122" t="inlineStr">
        <is>
          <t>SHORT</t>
        </is>
      </c>
      <c r="D1122" t="n">
        <v>0.091755</v>
      </c>
      <c r="E1122" t="n">
        <v>0.08699249999999997</v>
      </c>
      <c r="F1122" t="n">
        <v>2.809516541383895</v>
      </c>
      <c r="G1122" t="n">
        <v>-0.3311180248995741</v>
      </c>
      <c r="H1122" t="n">
        <v>0.08756420000000001</v>
      </c>
      <c r="I1122" t="n">
        <v>0.08746213333333334</v>
      </c>
      <c r="J1122" t="n">
        <v>0.04276066729409416</v>
      </c>
      <c r="K1122" t="n">
        <v>61.20775819375883</v>
      </c>
    </row>
    <row r="1123">
      <c r="A1123" s="3" t="n">
        <v>25569</v>
      </c>
      <c r="B1123" s="3" t="n">
        <v>25569</v>
      </c>
      <c r="C1123" t="inlineStr">
        <is>
          <t>LONG</t>
        </is>
      </c>
      <c r="D1123" t="n">
        <v>0.08452149999999997</v>
      </c>
      <c r="E1123" t="n">
        <v>0.08897649999999999</v>
      </c>
      <c r="F1123" t="n">
        <v>-1.868069905356436</v>
      </c>
      <c r="G1123" t="n">
        <v>1.132875135652043</v>
      </c>
      <c r="H1123" t="n">
        <v>0.0873404</v>
      </c>
      <c r="I1123" t="n">
        <v>0.08717841666666667</v>
      </c>
      <c r="J1123" t="n">
        <v>0.03999974231919977</v>
      </c>
      <c r="K1123" t="n">
        <v>61.24775793607803</v>
      </c>
    </row>
    <row r="1124">
      <c r="A1124" s="3" t="n">
        <v>25569</v>
      </c>
      <c r="B1124" s="3" t="n">
        <v>25569</v>
      </c>
      <c r="C1124" t="inlineStr">
        <is>
          <t>SHORT</t>
        </is>
      </c>
      <c r="D1124" t="n">
        <v>0.09264050000000001</v>
      </c>
      <c r="E1124" t="n">
        <v>0.08693099999999998</v>
      </c>
      <c r="F1124" t="n">
        <v>5.294651389164403</v>
      </c>
      <c r="G1124" t="n">
        <v>-0.3747099617489849</v>
      </c>
      <c r="H1124" t="n">
        <v>0.08706815000000002</v>
      </c>
      <c r="I1124" t="n">
        <v>0.0876084</v>
      </c>
      <c r="J1124" t="n">
        <v>0.0496928555624283</v>
      </c>
      <c r="K1124" t="n">
        <v>61.29745079164046</v>
      </c>
    </row>
    <row r="1125">
      <c r="A1125" s="3" t="n">
        <v>25569</v>
      </c>
      <c r="B1125" s="3" t="n">
        <v>25569</v>
      </c>
      <c r="C1125" t="inlineStr">
        <is>
          <t>LONG</t>
        </is>
      </c>
      <c r="D1125" t="n">
        <v>0.08496700000000001</v>
      </c>
      <c r="E1125" t="n">
        <v>0.08232800000000001</v>
      </c>
      <c r="F1125" t="n">
        <v>-1.380631419682843</v>
      </c>
      <c r="G1125" t="n">
        <v>0.0179577810527565</v>
      </c>
      <c r="H1125" t="n">
        <v>0.08754476666666668</v>
      </c>
      <c r="I1125" t="n">
        <v>0.08228598333333334</v>
      </c>
      <c r="J1125" t="n">
        <v>-0.02296863925549481</v>
      </c>
      <c r="K1125" t="n">
        <v>61.27448215238496</v>
      </c>
    </row>
    <row r="1126">
      <c r="A1126" s="3" t="n">
        <v>25569</v>
      </c>
      <c r="B1126" s="3" t="n">
        <v>25569</v>
      </c>
      <c r="C1126" t="inlineStr">
        <is>
          <t>SHORT</t>
        </is>
      </c>
      <c r="D1126" t="n">
        <v>0.08347199999999999</v>
      </c>
      <c r="E1126" t="n">
        <v>0.08199650000000003</v>
      </c>
      <c r="F1126" t="n">
        <v>1.709725258338666</v>
      </c>
      <c r="G1126" t="n">
        <v>-0.2700748250276477</v>
      </c>
      <c r="H1126" t="n">
        <v>0.08150888333333334</v>
      </c>
      <c r="I1126" t="n">
        <v>0.08229091666666669</v>
      </c>
      <c r="J1126" t="n">
        <v>0.01284207170196351</v>
      </c>
      <c r="K1126" t="n">
        <v>61.28732422408692</v>
      </c>
    </row>
    <row r="1127">
      <c r="A1127" s="3" t="n">
        <v>25569</v>
      </c>
      <c r="B1127" s="3" t="n">
        <v>25569</v>
      </c>
      <c r="C1127" t="inlineStr">
        <is>
          <t>LONG</t>
        </is>
      </c>
      <c r="D1127" t="n">
        <v>0.08064550000000004</v>
      </c>
      <c r="E1127" t="n">
        <v>0.08252199999999998</v>
      </c>
      <c r="F1127" t="n">
        <v>-2.143701509173693</v>
      </c>
      <c r="G1127" t="n">
        <v>0.3904841548725382</v>
      </c>
      <c r="H1127" t="n">
        <v>0.08248926666666669</v>
      </c>
      <c r="I1127" t="n">
        <v>0.08216125000000001</v>
      </c>
      <c r="J1127" t="n">
        <v>0.01633219081581462</v>
      </c>
      <c r="K1127" t="n">
        <v>61.30365641490274</v>
      </c>
    </row>
    <row r="1128">
      <c r="A1128" s="3" t="n">
        <v>25569</v>
      </c>
      <c r="B1128" s="3" t="n">
        <v>25569</v>
      </c>
      <c r="C1128" t="inlineStr">
        <is>
          <t>LONG</t>
        </is>
      </c>
      <c r="D1128" t="n">
        <v>0.07987050000000001</v>
      </c>
      <c r="E1128" t="n">
        <v>0.0820835</v>
      </c>
      <c r="F1128" t="n">
        <v>-2.288832323098598</v>
      </c>
      <c r="G1128" t="n">
        <v>0.738248830381411</v>
      </c>
      <c r="H1128" t="n">
        <v>0.08196133333333334</v>
      </c>
      <c r="I1128" t="n">
        <v>0.08153971666666668</v>
      </c>
      <c r="J1128" t="n">
        <v>0.01926093166821137</v>
      </c>
      <c r="K1128" t="n">
        <v>61.32291734657095</v>
      </c>
    </row>
    <row r="1129">
      <c r="A1129" s="3" t="n">
        <v>25569</v>
      </c>
      <c r="B1129" s="3" t="n">
        <v>25569</v>
      </c>
      <c r="C1129" t="inlineStr">
        <is>
          <t>LONG</t>
        </is>
      </c>
      <c r="D1129" t="n">
        <v>0.07908299999999999</v>
      </c>
      <c r="E1129" t="n">
        <v>0.08139100000000002</v>
      </c>
      <c r="F1129" t="n">
        <v>-2.754682586754806</v>
      </c>
      <c r="G1129" t="n">
        <v>0.2653617433384278</v>
      </c>
      <c r="H1129" t="n">
        <v>0.08144259999999999</v>
      </c>
      <c r="I1129" t="n">
        <v>0.08109451666666666</v>
      </c>
      <c r="J1129" t="n">
        <v>0.02008776786725378</v>
      </c>
      <c r="K1129" t="n">
        <v>61.34300511443821</v>
      </c>
    </row>
    <row r="1130">
      <c r="A1130" s="3" t="n">
        <v>25569</v>
      </c>
      <c r="B1130" s="3" t="n">
        <v>25569</v>
      </c>
      <c r="C1130" t="inlineStr">
        <is>
          <t>LONG</t>
        </is>
      </c>
      <c r="D1130" t="n">
        <v>0.07934300000000005</v>
      </c>
      <c r="E1130" t="n">
        <v>0.08099800000000001</v>
      </c>
      <c r="F1130" t="n">
        <v>-1.395570559029562</v>
      </c>
      <c r="G1130" t="n">
        <v>0.9103369331185481</v>
      </c>
      <c r="H1130" t="n">
        <v>0.08089030000000001</v>
      </c>
      <c r="I1130" t="n">
        <v>0.07993846666666668</v>
      </c>
      <c r="J1130" t="n">
        <v>0.01440435694120614</v>
      </c>
      <c r="K1130" t="n">
        <v>61.35740947137941</v>
      </c>
    </row>
    <row r="1131">
      <c r="A1131" s="3" t="n">
        <v>25569</v>
      </c>
      <c r="B1131" s="3" t="n">
        <v>25569</v>
      </c>
      <c r="C1131" t="inlineStr">
        <is>
          <t>SHORT</t>
        </is>
      </c>
      <c r="D1131" t="n">
        <v>0.081293</v>
      </c>
      <c r="E1131" t="n">
        <v>0.07905449999999994</v>
      </c>
      <c r="F1131" t="n">
        <v>1.383153111634259</v>
      </c>
      <c r="G1131" t="n">
        <v>-0.6740401626327733</v>
      </c>
      <c r="H1131" t="n">
        <v>0.07978673333333333</v>
      </c>
      <c r="I1131" t="n">
        <v>0.07973838333333334</v>
      </c>
      <c r="J1131" t="n">
        <v>0.01948287191111272</v>
      </c>
      <c r="K1131" t="n">
        <v>61.37689234329053</v>
      </c>
    </row>
    <row r="1132">
      <c r="A1132" s="3" t="n">
        <v>25569</v>
      </c>
      <c r="B1132" s="3" t="n">
        <v>25569</v>
      </c>
      <c r="C1132" t="inlineStr">
        <is>
          <t>SHORT</t>
        </is>
      </c>
      <c r="D1132" t="n">
        <v>0.08137949999999999</v>
      </c>
      <c r="E1132" t="n">
        <v>0.07984850000000002</v>
      </c>
      <c r="F1132" t="n">
        <v>1.92056601648831</v>
      </c>
      <c r="G1132" t="n">
        <v>-0.0153541482292437</v>
      </c>
      <c r="H1132" t="n">
        <v>0.07971206666666666</v>
      </c>
      <c r="I1132" t="n">
        <v>0.07986253333333333</v>
      </c>
      <c r="J1132" t="n">
        <v>0.01332511811298294</v>
      </c>
      <c r="K1132" t="n">
        <v>61.39021746140351</v>
      </c>
    </row>
    <row r="1133">
      <c r="A1133" s="3" t="n">
        <v>25569</v>
      </c>
      <c r="B1133" s="3" t="n">
        <v>25569</v>
      </c>
      <c r="C1133" t="inlineStr">
        <is>
          <t>LONG</t>
        </is>
      </c>
      <c r="D1133" t="n">
        <v>0.07854299999999997</v>
      </c>
      <c r="E1133" t="n">
        <v>0.08035950000000003</v>
      </c>
      <c r="F1133" t="n">
        <v>-1.560019178486606</v>
      </c>
      <c r="G1133" t="n">
        <v>0.6919524012500553</v>
      </c>
      <c r="H1133" t="n">
        <v>0.07990541666666666</v>
      </c>
      <c r="I1133" t="n">
        <v>0.07951174999999999</v>
      </c>
      <c r="J1133" t="n">
        <v>0.01580997847957845</v>
      </c>
      <c r="K1133" t="n">
        <v>61.40602743988309</v>
      </c>
    </row>
    <row r="1134">
      <c r="A1134" s="3" t="n">
        <v>25569</v>
      </c>
      <c r="B1134" s="3" t="n">
        <v>25569</v>
      </c>
      <c r="C1134" t="inlineStr">
        <is>
          <t>SHORT</t>
        </is>
      </c>
      <c r="D1134" t="n">
        <v>0.081484</v>
      </c>
      <c r="E1134" t="n">
        <v>0.07772249999999997</v>
      </c>
      <c r="F1134" t="n">
        <v>1.484529397077902</v>
      </c>
      <c r="G1134" t="n">
        <v>-1.375423898973851</v>
      </c>
      <c r="H1134" t="n">
        <v>0.07959673333333334</v>
      </c>
      <c r="I1134" t="n">
        <v>0.07953041666666666</v>
      </c>
      <c r="J1134" t="n">
        <v>0.03273836171259732</v>
      </c>
      <c r="K1134" t="n">
        <v>61.43876580159569</v>
      </c>
    </row>
    <row r="1135">
      <c r="A1135" s="3" t="n">
        <v>25569</v>
      </c>
      <c r="B1135" s="3" t="n">
        <v>25569</v>
      </c>
      <c r="C1135" t="inlineStr">
        <is>
          <t>SHORT</t>
        </is>
      </c>
      <c r="D1135" t="n">
        <v>0.08185349999999997</v>
      </c>
      <c r="E1135" t="n">
        <v>0.07809800000000003</v>
      </c>
      <c r="F1135" t="n">
        <v>1.714569075790576</v>
      </c>
      <c r="G1135" t="n">
        <v>-1.016436641250868</v>
      </c>
      <c r="H1135" t="n">
        <v>0.07954909999999998</v>
      </c>
      <c r="I1135" t="n">
        <v>0.07971279999999999</v>
      </c>
      <c r="J1135" t="n">
        <v>0.03268614047897283</v>
      </c>
      <c r="K1135" t="n">
        <v>61.47145194207466</v>
      </c>
    </row>
    <row r="1136">
      <c r="A1136" s="3" t="n">
        <v>25569</v>
      </c>
      <c r="B1136" s="3" t="n">
        <v>25569</v>
      </c>
      <c r="C1136" t="inlineStr">
        <is>
          <t>SHORT</t>
        </is>
      </c>
      <c r="D1136" t="n">
        <v>0.08254499999999998</v>
      </c>
      <c r="E1136" t="n">
        <v>0.08193300000000003</v>
      </c>
      <c r="F1136" t="n">
        <v>1.770193391797831</v>
      </c>
      <c r="G1136" t="n">
        <v>-0.2291083627888574</v>
      </c>
      <c r="H1136" t="n">
        <v>0.07952946666666666</v>
      </c>
      <c r="I1136" t="n">
        <v>0.08245106666666667</v>
      </c>
      <c r="J1136" t="n">
        <v>0.005326565829617875</v>
      </c>
      <c r="K1136" t="n">
        <v>61.47677850790428</v>
      </c>
    </row>
    <row r="1137">
      <c r="A1137" s="3" t="n">
        <v>25569</v>
      </c>
      <c r="B1137" s="3" t="n">
        <v>25569</v>
      </c>
      <c r="C1137" t="inlineStr">
        <is>
          <t>SHORT</t>
        </is>
      </c>
      <c r="D1137" t="n">
        <v>0.08551400000000001</v>
      </c>
      <c r="E1137" t="n">
        <v>0.08395900000000001</v>
      </c>
      <c r="F1137" t="n">
        <v>1.286668836233456</v>
      </c>
      <c r="G1137" t="n">
        <v>-1.27409575769222</v>
      </c>
      <c r="H1137" t="n">
        <v>0.08331215</v>
      </c>
      <c r="I1137" t="n">
        <v>0.08564971666666667</v>
      </c>
      <c r="J1137" t="n">
        <v>0.01353400304747799</v>
      </c>
      <c r="K1137" t="n">
        <v>61.49031251095175</v>
      </c>
    </row>
    <row r="1138">
      <c r="A1138" s="3" t="n">
        <v>25569</v>
      </c>
      <c r="B1138" s="3" t="n">
        <v>25569</v>
      </c>
      <c r="C1138" t="inlineStr">
        <is>
          <t>LONG</t>
        </is>
      </c>
      <c r="D1138" t="n">
        <v>0.08381050000000004</v>
      </c>
      <c r="E1138" t="n">
        <v>0.08810199999999999</v>
      </c>
      <c r="F1138" t="n">
        <v>-1.372163332648795</v>
      </c>
      <c r="G1138" t="n">
        <v>1.679546891043187</v>
      </c>
      <c r="H1138" t="n">
        <v>0.08564328333333333</v>
      </c>
      <c r="I1138" t="n">
        <v>0.08569243333333333</v>
      </c>
      <c r="J1138" t="n">
        <v>0.0373512373493576</v>
      </c>
      <c r="K1138" t="n">
        <v>61.52766374830111</v>
      </c>
    </row>
    <row r="1139">
      <c r="A1139" s="3" t="n">
        <v>25569</v>
      </c>
      <c r="B1139" s="3" t="n">
        <v>25569</v>
      </c>
      <c r="C1139" t="inlineStr">
        <is>
          <t>LONG</t>
        </is>
      </c>
      <c r="D1139" t="n">
        <v>0.08461199999999999</v>
      </c>
      <c r="E1139" t="n">
        <v>0.08625450000000004</v>
      </c>
      <c r="F1139" t="n">
        <v>-1.535569976582798</v>
      </c>
      <c r="G1139" t="n">
        <v>0.3617242344136358</v>
      </c>
      <c r="H1139" t="n">
        <v>0.08627971666666667</v>
      </c>
      <c r="I1139" t="n">
        <v>0.08582251666666665</v>
      </c>
      <c r="J1139" t="n">
        <v>0.01429556270449082</v>
      </c>
      <c r="K1139" t="n">
        <v>61.5419593110056</v>
      </c>
    </row>
    <row r="1140">
      <c r="A1140" s="3" t="n">
        <v>25569</v>
      </c>
      <c r="B1140" s="3" t="n">
        <v>25569</v>
      </c>
      <c r="C1140" t="inlineStr">
        <is>
          <t>LONG</t>
        </is>
      </c>
      <c r="D1140" t="n">
        <v>0.08385900000000002</v>
      </c>
      <c r="E1140" t="n">
        <v>0.08616799999999997</v>
      </c>
      <c r="F1140" t="n">
        <v>-1.4847806380691</v>
      </c>
      <c r="G1140" t="n">
        <v>0.5474196798547565</v>
      </c>
      <c r="H1140" t="n">
        <v>0.08572815</v>
      </c>
      <c r="I1140" t="n">
        <v>0.08547028333333334</v>
      </c>
      <c r="J1140" t="n">
        <v>0.02009647140619035</v>
      </c>
      <c r="K1140" t="n">
        <v>61.56205578241179</v>
      </c>
    </row>
    <row r="1141">
      <c r="A1141" s="3" t="n">
        <v>25569</v>
      </c>
      <c r="B1141" s="3" t="n">
        <v>25569</v>
      </c>
      <c r="C1141" t="inlineStr">
        <is>
          <t>SHORT</t>
        </is>
      </c>
      <c r="D1141" t="n">
        <v>0.08611750000000001</v>
      </c>
      <c r="E1141" t="n">
        <v>0.08225500000000002</v>
      </c>
      <c r="F1141" t="n">
        <v>1.301721568304802</v>
      </c>
      <c r="G1141" t="n">
        <v>-2.287498387037433</v>
      </c>
      <c r="H1141" t="n">
        <v>0.08482148333333334</v>
      </c>
      <c r="I1141" t="n">
        <v>0.08475881666666667</v>
      </c>
      <c r="J1141" t="n">
        <v>0.03361741914526276</v>
      </c>
      <c r="K1141" t="n">
        <v>61.59567320155706</v>
      </c>
    </row>
    <row r="1142">
      <c r="A1142" s="3" t="n">
        <v>25569</v>
      </c>
      <c r="B1142" s="3" t="n">
        <v>25569</v>
      </c>
      <c r="C1142" t="inlineStr">
        <is>
          <t>LONG</t>
        </is>
      </c>
      <c r="D1142" t="n">
        <v>0.08237149999999999</v>
      </c>
      <c r="E1142" t="n">
        <v>0.08437</v>
      </c>
      <c r="F1142" t="n">
        <v>-1.954398490637003</v>
      </c>
      <c r="G1142" t="n">
        <v>0.1681587512383401</v>
      </c>
      <c r="H1142" t="n">
        <v>0.08467135000000001</v>
      </c>
      <c r="I1142" t="n">
        <v>0.08418094999999999</v>
      </c>
      <c r="J1142" t="n">
        <v>0.01739402256616395</v>
      </c>
      <c r="K1142" t="n">
        <v>61.61306722412322</v>
      </c>
    </row>
    <row r="1143">
      <c r="A1143" s="3" t="n">
        <v>25569</v>
      </c>
      <c r="B1143" s="3" t="n">
        <v>25569</v>
      </c>
      <c r="C1143" t="inlineStr">
        <is>
          <t>LONG</t>
        </is>
      </c>
      <c r="D1143" t="n">
        <v>0.08248249999999996</v>
      </c>
      <c r="E1143" t="n">
        <v>0.08412900000000001</v>
      </c>
      <c r="F1143" t="n">
        <v>-1.354779621909863</v>
      </c>
      <c r="G1143" t="n">
        <v>0.317364496437843</v>
      </c>
      <c r="H1143" t="n">
        <v>0.08388448333333334</v>
      </c>
      <c r="I1143" t="n">
        <v>0.08381235000000001</v>
      </c>
      <c r="J1143" t="n">
        <v>0.01433037686023999</v>
      </c>
      <c r="K1143" t="n">
        <v>61.62739760098346</v>
      </c>
    </row>
    <row r="1144">
      <c r="A1144" s="3" t="n">
        <v>25569</v>
      </c>
      <c r="B1144" s="3" t="n">
        <v>25569</v>
      </c>
      <c r="C1144" t="inlineStr">
        <is>
          <t>SHORT</t>
        </is>
      </c>
      <c r="D1144" t="n">
        <v>0.08547450000000001</v>
      </c>
      <c r="E1144" t="n">
        <v>0.08365100000000003</v>
      </c>
      <c r="F1144" t="n">
        <v>1.566587059634565</v>
      </c>
      <c r="G1144" t="n">
        <v>-0.2114580609844902</v>
      </c>
      <c r="H1144" t="n">
        <v>0.08384989999999999</v>
      </c>
      <c r="I1144" t="n">
        <v>0.08387553333333334</v>
      </c>
      <c r="J1144" t="n">
        <v>0.01587090325213878</v>
      </c>
      <c r="K1144" t="n">
        <v>61.64326850423559</v>
      </c>
    </row>
    <row r="1145">
      <c r="A1145" s="3" t="n">
        <v>25569</v>
      </c>
      <c r="B1145" s="3" t="n">
        <v>25569</v>
      </c>
      <c r="C1145" t="inlineStr">
        <is>
          <t>SHORT</t>
        </is>
      </c>
      <c r="D1145" t="n">
        <v>0.08619300000000002</v>
      </c>
      <c r="E1145" t="n">
        <v>0.08331350000000004</v>
      </c>
      <c r="F1145" t="n">
        <v>2.145614000606427</v>
      </c>
      <c r="G1145" t="n">
        <v>-0.5002515662607138</v>
      </c>
      <c r="H1145" t="n">
        <v>0.08381591666666668</v>
      </c>
      <c r="I1145" t="n">
        <v>0.08383383333333333</v>
      </c>
      <c r="J1145" t="n">
        <v>0.02506184036991162</v>
      </c>
      <c r="K1145" t="n">
        <v>61.66833034460551</v>
      </c>
    </row>
    <row r="1146">
      <c r="A1146" s="3" t="n">
        <v>25569</v>
      </c>
      <c r="B1146" s="3" t="n">
        <v>25569</v>
      </c>
      <c r="C1146" t="inlineStr">
        <is>
          <t>SHORT</t>
        </is>
      </c>
      <c r="D1146" t="n">
        <v>0.0854125</v>
      </c>
      <c r="E1146" t="n">
        <v>0.08370650000000002</v>
      </c>
      <c r="F1146" t="n">
        <v>1.467963450462005</v>
      </c>
      <c r="G1146" t="n">
        <v>-0.5864321786257982</v>
      </c>
      <c r="H1146" t="n">
        <v>0.08399264999999999</v>
      </c>
      <c r="I1146" t="n">
        <v>0.08427641666666667</v>
      </c>
      <c r="J1146" t="n">
        <v>0.01484823742700787</v>
      </c>
      <c r="K1146" t="n">
        <v>61.68317858203252</v>
      </c>
    </row>
    <row r="1147">
      <c r="A1147" s="3" t="n">
        <v>25569</v>
      </c>
      <c r="B1147" s="3" t="n">
        <v>25569</v>
      </c>
      <c r="C1147" t="inlineStr">
        <is>
          <t>LONG</t>
        </is>
      </c>
      <c r="D1147" t="n">
        <v>0.082424</v>
      </c>
      <c r="E1147" t="n">
        <v>0.08466499999999999</v>
      </c>
      <c r="F1147" t="n">
        <v>-2.197809589293707</v>
      </c>
      <c r="G1147" t="n">
        <v>0.3397593690541671</v>
      </c>
      <c r="H1147" t="n">
        <v>0.08442461666666666</v>
      </c>
      <c r="I1147" t="n">
        <v>0.08436798333333333</v>
      </c>
      <c r="J1147" t="n">
        <v>0.01950463075845535</v>
      </c>
      <c r="K1147" t="n">
        <v>61.70268321279097</v>
      </c>
    </row>
    <row r="1148">
      <c r="A1148" s="3" t="n">
        <v>25569</v>
      </c>
      <c r="B1148" s="3" t="n">
        <v>25569</v>
      </c>
      <c r="C1148" t="inlineStr">
        <is>
          <t>SHORT</t>
        </is>
      </c>
      <c r="D1148" t="n">
        <v>0.08559350000000002</v>
      </c>
      <c r="E1148" t="n">
        <v>0.08389450000000004</v>
      </c>
      <c r="F1148" t="n">
        <v>1.302616721812389</v>
      </c>
      <c r="G1148" t="n">
        <v>-0.7039104372900145</v>
      </c>
      <c r="H1148" t="n">
        <v>0.08442561666666668</v>
      </c>
      <c r="I1148" t="n">
        <v>0.08450623333333333</v>
      </c>
      <c r="J1148" t="n">
        <v>0.01478731265444682</v>
      </c>
      <c r="K1148" t="n">
        <v>61.71747052544542</v>
      </c>
    </row>
    <row r="1149">
      <c r="A1149" s="3" t="n">
        <v>25569</v>
      </c>
      <c r="B1149" s="3" t="n">
        <v>25569</v>
      </c>
      <c r="C1149" t="inlineStr">
        <is>
          <t>SHORT</t>
        </is>
      </c>
      <c r="D1149" t="n">
        <v>0.08738200000000002</v>
      </c>
      <c r="E1149" t="n">
        <v>0.08422949999999996</v>
      </c>
      <c r="F1149" t="n">
        <v>2.930996408170692</v>
      </c>
      <c r="G1149" t="n">
        <v>-0.5193209137001529</v>
      </c>
      <c r="H1149" t="n">
        <v>0.08454411666666668</v>
      </c>
      <c r="I1149" t="n">
        <v>0.08507918333333334</v>
      </c>
      <c r="J1149" t="n">
        <v>0.02743790649979108</v>
      </c>
      <c r="K1149" t="n">
        <v>61.74490843194521</v>
      </c>
    </row>
    <row r="1150">
      <c r="A1150" s="3" t="n">
        <v>25569</v>
      </c>
      <c r="B1150" s="3" t="n">
        <v>25569</v>
      </c>
      <c r="C1150" t="inlineStr">
        <is>
          <t>SHORT</t>
        </is>
      </c>
      <c r="D1150" t="n">
        <v>0.08843000000000001</v>
      </c>
      <c r="E1150" t="n">
        <v>0.08879950000000003</v>
      </c>
      <c r="F1150" t="n">
        <v>1.684503903563339</v>
      </c>
      <c r="G1150" t="n">
        <v>-0.3665635004427992</v>
      </c>
      <c r="H1150" t="n">
        <v>0.08541561666666667</v>
      </c>
      <c r="I1150" t="n">
        <v>0.08950476666666667</v>
      </c>
      <c r="J1150" t="n">
        <v>-0.003215957637326959</v>
      </c>
      <c r="K1150" t="n">
        <v>61.74169247430788</v>
      </c>
    </row>
    <row r="1151">
      <c r="A1151" s="3" t="n">
        <v>25569</v>
      </c>
      <c r="B1151" s="3" t="n">
        <v>25569</v>
      </c>
      <c r="C1151" t="inlineStr">
        <is>
          <t>SHORT</t>
        </is>
      </c>
      <c r="D1151" t="n">
        <v>0.09252949999999999</v>
      </c>
      <c r="E1151" t="n">
        <v>0.08895999999999998</v>
      </c>
      <c r="F1151" t="n">
        <v>1.5869474458065</v>
      </c>
      <c r="G1151" t="n">
        <v>-0.6643954074908763</v>
      </c>
      <c r="H1151" t="n">
        <v>0.08987713333333332</v>
      </c>
      <c r="I1151" t="n">
        <v>0.09007096666666665</v>
      </c>
      <c r="J1151" t="n">
        <v>0.0310672822366384</v>
      </c>
      <c r="K1151" t="n">
        <v>61.77275975654452</v>
      </c>
    </row>
    <row r="1152">
      <c r="A1152" s="3" t="n">
        <v>25569</v>
      </c>
      <c r="B1152" s="3" t="n">
        <v>25569</v>
      </c>
      <c r="C1152" t="inlineStr">
        <is>
          <t>LONG</t>
        </is>
      </c>
      <c r="D1152" t="n">
        <v>0.08821200000000001</v>
      </c>
      <c r="E1152" t="n">
        <v>0.09102549999999998</v>
      </c>
      <c r="F1152" t="n">
        <v>-2.313203080857785</v>
      </c>
      <c r="G1152" t="n">
        <v>0.458579994826792</v>
      </c>
      <c r="H1152" t="n">
        <v>0.09058825</v>
      </c>
      <c r="I1152" t="n">
        <v>0.09051193333333334</v>
      </c>
      <c r="J1152" t="n">
        <v>0.02448740680005073</v>
      </c>
      <c r="K1152" t="n">
        <v>61.79724716334457</v>
      </c>
    </row>
    <row r="1153">
      <c r="A1153" s="3" t="n">
        <v>25569</v>
      </c>
      <c r="B1153" s="3" t="n">
        <v>25569</v>
      </c>
      <c r="C1153" t="inlineStr">
        <is>
          <t>SHORT</t>
        </is>
      </c>
      <c r="D1153" t="n">
        <v>0.0919025</v>
      </c>
      <c r="E1153" t="n">
        <v>0.09008300000000002</v>
      </c>
      <c r="F1153" t="n">
        <v>1.376395510629643</v>
      </c>
      <c r="G1153" t="n">
        <v>-0.294927848530663</v>
      </c>
      <c r="H1153" t="n">
        <v>0.09040138333333333</v>
      </c>
      <c r="I1153" t="n">
        <v>0.09040434999999999</v>
      </c>
      <c r="J1153" t="n">
        <v>0.01583608909638961</v>
      </c>
      <c r="K1153" t="n">
        <v>61.81308325244096</v>
      </c>
    </row>
    <row r="1154">
      <c r="A1154" s="3" t="n">
        <v>25569</v>
      </c>
      <c r="B1154" s="3" t="n">
        <v>25569</v>
      </c>
      <c r="C1154" t="inlineStr">
        <is>
          <t>LONG</t>
        </is>
      </c>
      <c r="D1154" t="n">
        <v>0.08765900000000004</v>
      </c>
      <c r="E1154" t="n">
        <v>0.09257550000000003</v>
      </c>
      <c r="F1154" t="n">
        <v>-2.130299003003589</v>
      </c>
      <c r="G1154" t="n">
        <v>2.122331157637827</v>
      </c>
      <c r="H1154" t="n">
        <v>0.09027030000000001</v>
      </c>
      <c r="I1154" t="n">
        <v>0.09018243333333334</v>
      </c>
      <c r="J1154" t="n">
        <v>0.04279094918516101</v>
      </c>
      <c r="K1154" t="n">
        <v>61.85587420162612</v>
      </c>
    </row>
    <row r="1155">
      <c r="A1155" s="3" t="n">
        <v>25569</v>
      </c>
      <c r="B1155" s="3" t="n">
        <v>25569</v>
      </c>
      <c r="C1155" t="inlineStr">
        <is>
          <t>SHORT</t>
        </is>
      </c>
      <c r="D1155" t="n">
        <v>0.09257550000000003</v>
      </c>
      <c r="E1155" t="n">
        <v>0.09257550000000003</v>
      </c>
      <c r="F1155" t="n">
        <v>1.912227585625395</v>
      </c>
      <c r="G1155" t="n">
        <v>0</v>
      </c>
      <c r="H1155" t="n">
        <v>0.09029511666666666</v>
      </c>
      <c r="I1155" t="n">
        <v>0.09257550000000003</v>
      </c>
      <c r="J1155" t="n">
        <v>0</v>
      </c>
      <c r="K1155" t="n">
        <v>61.85587420162612</v>
      </c>
    </row>
    <row r="1156">
      <c r="A1156" s="3" t="n">
        <v>25569</v>
      </c>
      <c r="B1156" s="3" t="n">
        <v>25569</v>
      </c>
      <c r="C1156" t="inlineStr">
        <is>
          <t>LONG</t>
        </is>
      </c>
      <c r="D1156" t="n">
        <v>0.07710299999999998</v>
      </c>
      <c r="E1156" t="n">
        <v>0.09349299999999999</v>
      </c>
      <c r="F1156" t="n">
        <v>-5.294651389206339</v>
      </c>
      <c r="G1156" t="n">
        <v>0.5314926012676493</v>
      </c>
      <c r="H1156" t="n">
        <v>0.09205975000000002</v>
      </c>
      <c r="I1156" t="n">
        <v>0.09192886666666669</v>
      </c>
      <c r="J1156" t="n">
        <v>0.1380805346229096</v>
      </c>
      <c r="K1156" t="n">
        <v>61.99395473624903</v>
      </c>
    </row>
    <row r="1157">
      <c r="A1157" s="3" t="n">
        <v>25569</v>
      </c>
      <c r="B1157" s="3" t="n">
        <v>25569</v>
      </c>
      <c r="C1157" t="inlineStr">
        <is>
          <t>SHORT</t>
        </is>
      </c>
      <c r="D1157" t="n">
        <v>0.09608050000000001</v>
      </c>
      <c r="E1157" t="n">
        <v>0.08840249999999999</v>
      </c>
      <c r="F1157" t="n">
        <v>1.32574953083919</v>
      </c>
      <c r="G1157" t="n">
        <v>-1.060418997071092</v>
      </c>
      <c r="H1157" t="n">
        <v>0.09190355000000003</v>
      </c>
      <c r="I1157" t="n">
        <v>0.09237423333333333</v>
      </c>
      <c r="J1157" t="n">
        <v>0.06468470682334966</v>
      </c>
      <c r="K1157" t="n">
        <v>62.05863944307238</v>
      </c>
    </row>
    <row r="1158">
      <c r="A1158" s="3" t="n">
        <v>25569</v>
      </c>
      <c r="B1158" s="3" t="n">
        <v>25569</v>
      </c>
      <c r="C1158" t="inlineStr">
        <is>
          <t>LONG</t>
        </is>
      </c>
      <c r="D1158" t="n">
        <v>0.08695649999999999</v>
      </c>
      <c r="E1158" t="n">
        <v>0.08704300000000004</v>
      </c>
      <c r="F1158" t="n">
        <v>-1.282047761918559</v>
      </c>
      <c r="G1158" t="n">
        <v>0.1979103968545006</v>
      </c>
      <c r="H1158" t="n">
        <v>0.09202696666666668</v>
      </c>
      <c r="I1158" t="n">
        <v>0.08642698333333335</v>
      </c>
      <c r="J1158" t="n">
        <v>0.0007287349752829689</v>
      </c>
      <c r="K1158" t="n">
        <v>62.05936817804766</v>
      </c>
    </row>
    <row r="1159">
      <c r="A1159" s="3" t="n">
        <v>25569</v>
      </c>
      <c r="B1159" s="3" t="n">
        <v>25569</v>
      </c>
      <c r="C1159" t="inlineStr">
        <is>
          <t>LONG</t>
        </is>
      </c>
      <c r="D1159" t="n">
        <v>0.08319199999999999</v>
      </c>
      <c r="E1159" t="n">
        <v>0.08602000000000004</v>
      </c>
      <c r="F1159" t="n">
        <v>-1.263584229403397</v>
      </c>
      <c r="G1159" t="n">
        <v>0.4460748804767725</v>
      </c>
      <c r="H1159" t="n">
        <v>0.08564876666666668</v>
      </c>
      <c r="I1159" t="n">
        <v>0.08541460000000001</v>
      </c>
      <c r="J1159" t="n">
        <v>0.02382500011675382</v>
      </c>
      <c r="K1159" t="n">
        <v>62.08319317816441</v>
      </c>
    </row>
    <row r="1160">
      <c r="A1160" s="3" t="n">
        <v>25569</v>
      </c>
      <c r="B1160" s="3" t="n">
        <v>25569</v>
      </c>
      <c r="C1160" t="inlineStr">
        <is>
          <t>SHORT</t>
        </is>
      </c>
      <c r="D1160" t="n">
        <v>0.0880515</v>
      </c>
      <c r="E1160" t="n">
        <v>0.08372199999999999</v>
      </c>
      <c r="F1160" t="n">
        <v>1.988736231020205</v>
      </c>
      <c r="G1160" t="n">
        <v>-1.18828295239498</v>
      </c>
      <c r="H1160" t="n">
        <v>0.08540290000000002</v>
      </c>
      <c r="I1160" t="n">
        <v>0.08528626666666667</v>
      </c>
      <c r="J1160" t="n">
        <v>0.03647465983220795</v>
      </c>
      <c r="K1160" t="n">
        <v>62.11966783799662</v>
      </c>
    </row>
    <row r="1161">
      <c r="A1161" s="3" t="n">
        <v>25569</v>
      </c>
      <c r="B1161" s="3" t="n">
        <v>25569</v>
      </c>
      <c r="C1161" t="inlineStr">
        <is>
          <t>SHORT</t>
        </is>
      </c>
      <c r="D1161" t="n">
        <v>0.08713900000000002</v>
      </c>
      <c r="E1161" t="n">
        <v>0.08213650000000003</v>
      </c>
      <c r="F1161" t="n">
        <v>1.444032287355209</v>
      </c>
      <c r="G1161" t="n">
        <v>-1.981687234088292</v>
      </c>
      <c r="H1161" t="n">
        <v>0.08527198333333333</v>
      </c>
      <c r="I1161" t="n">
        <v>0.08617256666666667</v>
      </c>
      <c r="J1161" t="n">
        <v>0.04214447068036018</v>
      </c>
      <c r="K1161" t="n">
        <v>62.16181230867699</v>
      </c>
    </row>
    <row r="1162">
      <c r="A1162" s="3" t="n">
        <v>25569</v>
      </c>
      <c r="B1162" s="3" t="n">
        <v>25569</v>
      </c>
      <c r="C1162" t="inlineStr">
        <is>
          <t>SHORT</t>
        </is>
      </c>
      <c r="D1162" t="n">
        <v>0.08871149999999997</v>
      </c>
      <c r="E1162" t="n">
        <v>0.08446600000000004</v>
      </c>
      <c r="F1162" t="n">
        <v>1.31305953097204</v>
      </c>
      <c r="G1162" t="n">
        <v>-1.963682709997066</v>
      </c>
      <c r="H1162" t="n">
        <v>0.08710211666666666</v>
      </c>
      <c r="I1162" t="n">
        <v>0.08704679999999999</v>
      </c>
      <c r="J1162" t="n">
        <v>0.03576698656141258</v>
      </c>
      <c r="K1162" t="n">
        <v>62.1975792952384</v>
      </c>
    </row>
    <row r="1163">
      <c r="A1163" s="3" t="n">
        <v>25569</v>
      </c>
      <c r="B1163" s="3" t="n">
        <v>25569</v>
      </c>
      <c r="C1163" t="inlineStr">
        <is>
          <t>LONG</t>
        </is>
      </c>
      <c r="D1163" t="n">
        <v>0.08455050000000003</v>
      </c>
      <c r="E1163" t="n">
        <v>0.08805249999999998</v>
      </c>
      <c r="F1163" t="n">
        <v>-1.731679347936283</v>
      </c>
      <c r="G1163" t="n">
        <v>0.8400662861726443</v>
      </c>
      <c r="H1163" t="n">
        <v>0.08695818333333333</v>
      </c>
      <c r="I1163" t="n">
        <v>0.08712019999999999</v>
      </c>
      <c r="J1163" t="n">
        <v>0.02950323564670054</v>
      </c>
      <c r="K1163" t="n">
        <v>62.2270825308851</v>
      </c>
    </row>
    <row r="1164">
      <c r="A1164" s="3" t="n">
        <v>25569</v>
      </c>
      <c r="B1164" s="3" t="n">
        <v>25569</v>
      </c>
      <c r="C1164" t="inlineStr">
        <is>
          <t>SHORT</t>
        </is>
      </c>
      <c r="D1164" t="n">
        <v>0.09004100000000001</v>
      </c>
      <c r="E1164" t="n">
        <v>0.08820749999999997</v>
      </c>
      <c r="F1164" t="n">
        <v>2.272460549104634</v>
      </c>
      <c r="G1164" t="n">
        <v>-0.3040357398981214</v>
      </c>
      <c r="H1164" t="n">
        <v>0.08725356666666667</v>
      </c>
      <c r="I1164" t="n">
        <v>0.08871741666666667</v>
      </c>
      <c r="J1164" t="n">
        <v>0.01544665407145274</v>
      </c>
      <c r="K1164" t="n">
        <v>62.24252918495655</v>
      </c>
    </row>
    <row r="1165">
      <c r="A1165" s="3" t="n">
        <v>25569</v>
      </c>
      <c r="B1165" s="3" t="n">
        <v>25569</v>
      </c>
      <c r="C1165" t="inlineStr">
        <is>
          <t>LONG</t>
        </is>
      </c>
      <c r="D1165" t="n">
        <v>0.08560100000000001</v>
      </c>
      <c r="E1165" t="n">
        <v>0.090004</v>
      </c>
      <c r="F1165" t="n">
        <v>-1.738642886569371</v>
      </c>
      <c r="G1165" t="n">
        <v>0.954518998045311</v>
      </c>
      <c r="H1165" t="n">
        <v>0.08865958333333332</v>
      </c>
      <c r="I1165" t="n">
        <v>0.08793858333333333</v>
      </c>
      <c r="J1165" t="n">
        <v>0.03709387394415307</v>
      </c>
      <c r="K1165" t="n">
        <v>62.2796230589007</v>
      </c>
    </row>
    <row r="1166">
      <c r="A1166" s="3" t="n">
        <v>25569</v>
      </c>
      <c r="B1166" s="3" t="n">
        <v>25569</v>
      </c>
      <c r="C1166" t="inlineStr">
        <is>
          <t>LONG</t>
        </is>
      </c>
      <c r="D1166" t="n">
        <v>0.0838015</v>
      </c>
      <c r="E1166" t="n">
        <v>0.0882145</v>
      </c>
      <c r="F1166" t="n">
        <v>-1.519541168728585</v>
      </c>
      <c r="G1166" t="n">
        <v>1.368902127283136</v>
      </c>
      <c r="H1166" t="n">
        <v>0.08666616666666664</v>
      </c>
      <c r="I1166" t="n">
        <v>0.08589373333333333</v>
      </c>
      <c r="J1166" t="n">
        <v>0.0371781207621049</v>
      </c>
      <c r="K1166" t="n">
        <v>62.31680117966281</v>
      </c>
    </row>
    <row r="1167">
      <c r="A1167" s="3" t="n">
        <v>25569</v>
      </c>
      <c r="B1167" s="3" t="n">
        <v>25569</v>
      </c>
      <c r="C1167" t="inlineStr">
        <is>
          <t>LONG</t>
        </is>
      </c>
      <c r="D1167" t="n">
        <v>0.08315</v>
      </c>
      <c r="E1167" t="n">
        <v>0.08594500000000005</v>
      </c>
      <c r="F1167" t="n">
        <v>-1.529499962293386</v>
      </c>
      <c r="G1167" t="n">
        <v>0.22393697584903</v>
      </c>
      <c r="H1167" t="n">
        <v>0.08567401666666667</v>
      </c>
      <c r="I1167" t="n">
        <v>0.08556441666666666</v>
      </c>
      <c r="J1167" t="n">
        <v>0.02354698561751302</v>
      </c>
      <c r="K1167" t="n">
        <v>62.34034816528033</v>
      </c>
    </row>
    <row r="1168">
      <c r="A1168" s="3" t="n">
        <v>25569</v>
      </c>
      <c r="B1168" s="3" t="n">
        <v>25569</v>
      </c>
      <c r="C1168" t="inlineStr">
        <is>
          <t>LONG</t>
        </is>
      </c>
      <c r="D1168" t="n">
        <v>0.083067</v>
      </c>
      <c r="E1168" t="n">
        <v>0.08539849999999999</v>
      </c>
      <c r="F1168" t="n">
        <v>-1.35343490289332</v>
      </c>
      <c r="G1168" t="n">
        <v>0.1214868081408457</v>
      </c>
      <c r="H1168" t="n">
        <v>0.08533923333333333</v>
      </c>
      <c r="I1168" t="n">
        <v>0.08518918333333332</v>
      </c>
      <c r="J1168" t="n">
        <v>0.01964214560544914</v>
      </c>
      <c r="K1168" t="n">
        <v>62.35999031088578</v>
      </c>
    </row>
    <row r="1169">
      <c r="A1169" s="3" t="n">
        <v>25569</v>
      </c>
      <c r="B1169" s="3" t="n">
        <v>25569</v>
      </c>
      <c r="C1169" t="inlineStr">
        <is>
          <t>LONG</t>
        </is>
      </c>
      <c r="D1169" t="n">
        <v>0.081349</v>
      </c>
      <c r="E1169" t="n">
        <v>0.08299599999999999</v>
      </c>
      <c r="F1169" t="n">
        <v>-1.895884523613251</v>
      </c>
      <c r="G1169" t="n">
        <v>0.3742298348431103</v>
      </c>
      <c r="H1169" t="n">
        <v>0.08488323333333334</v>
      </c>
      <c r="I1169" t="n">
        <v>0.08220788333333333</v>
      </c>
      <c r="J1169" t="n">
        <v>0.01387545091665218</v>
      </c>
      <c r="K1169" t="n">
        <v>62.37386576180243</v>
      </c>
    </row>
    <row r="1170">
      <c r="A1170" s="3" t="n">
        <v>25569</v>
      </c>
      <c r="B1170" s="3" t="n">
        <v>25569</v>
      </c>
      <c r="C1170" t="inlineStr">
        <is>
          <t>SHORT</t>
        </is>
      </c>
      <c r="D1170" t="n">
        <v>0.08406749999999999</v>
      </c>
      <c r="E1170" t="n">
        <v>0.08165599999999998</v>
      </c>
      <c r="F1170" t="n">
        <v>1.395352614796147</v>
      </c>
      <c r="G1170" t="n">
        <v>-0.1178617730747769</v>
      </c>
      <c r="H1170" t="n">
        <v>0.08172708333333333</v>
      </c>
      <c r="I1170" t="n">
        <v>0.08185896666666667</v>
      </c>
      <c r="J1170" t="n">
        <v>0.0203161201490633</v>
      </c>
      <c r="K1170" t="n">
        <v>62.39418188195149</v>
      </c>
    </row>
    <row r="1171">
      <c r="A1171" s="3" t="n">
        <v>25569</v>
      </c>
      <c r="B1171" s="3" t="n">
        <v>25569</v>
      </c>
      <c r="C1171" t="inlineStr">
        <is>
          <t>SHORT</t>
        </is>
      </c>
      <c r="D1171" t="n">
        <v>0.08585300000000001</v>
      </c>
      <c r="E1171" t="n">
        <v>0.08181450000000001</v>
      </c>
      <c r="F1171" t="n">
        <v>2.32478421476033</v>
      </c>
      <c r="G1171" t="n">
        <v>-0.6431418624612776</v>
      </c>
      <c r="H1171" t="n">
        <v>0.08251718333333334</v>
      </c>
      <c r="I1171" t="n">
        <v>0.08267486666666667</v>
      </c>
      <c r="J1171" t="n">
        <v>0.03402307742981207</v>
      </c>
      <c r="K1171" t="n">
        <v>62.4282049593813</v>
      </c>
    </row>
    <row r="1172">
      <c r="A1172" s="3" t="n">
        <v>25569</v>
      </c>
      <c r="B1172" s="3" t="n">
        <v>25569</v>
      </c>
      <c r="C1172" t="inlineStr">
        <is>
          <t>SHORT</t>
        </is>
      </c>
      <c r="D1172" t="n">
        <v>0.08540500000000001</v>
      </c>
      <c r="E1172" t="n">
        <v>0.08176700000000001</v>
      </c>
      <c r="F1172" t="n">
        <v>1.918344662698521</v>
      </c>
      <c r="G1172" t="n">
        <v>-0.9879117856481802</v>
      </c>
      <c r="H1172" t="n">
        <v>0.08305833333333333</v>
      </c>
      <c r="I1172" t="n">
        <v>0.08297136666666668</v>
      </c>
      <c r="J1172" t="n">
        <v>0.03064899237084471</v>
      </c>
      <c r="K1172" t="n">
        <v>62.45885395175215</v>
      </c>
    </row>
    <row r="1173">
      <c r="A1173" s="3" t="n">
        <v>25569</v>
      </c>
      <c r="B1173" s="3" t="n">
        <v>25569</v>
      </c>
      <c r="C1173" t="inlineStr">
        <is>
          <t>SHORT</t>
        </is>
      </c>
      <c r="D1173" t="n">
        <v>0.08474249999999994</v>
      </c>
      <c r="E1173" t="n">
        <v>0.08407599999999998</v>
      </c>
      <c r="F1173" t="n">
        <v>1.512392568390847</v>
      </c>
      <c r="G1173" t="n">
        <v>-0.1280112697711022</v>
      </c>
      <c r="H1173" t="n">
        <v>0.08298093333333334</v>
      </c>
      <c r="I1173" t="n">
        <v>0.08426613333333334</v>
      </c>
      <c r="J1173" t="n">
        <v>0.005615050416483431</v>
      </c>
      <c r="K1173" t="n">
        <v>62.46446900216863</v>
      </c>
    </row>
    <row r="1174">
      <c r="A1174" s="3" t="n">
        <v>25569</v>
      </c>
      <c r="B1174" s="3" t="n">
        <v>25569</v>
      </c>
      <c r="C1174" t="inlineStr">
        <is>
          <t>LONG</t>
        </is>
      </c>
      <c r="D1174" t="n">
        <v>0.08176949999999999</v>
      </c>
      <c r="E1174" t="n">
        <v>0.0844395</v>
      </c>
      <c r="F1174" t="n">
        <v>-1.503025807997829</v>
      </c>
      <c r="G1174" t="n">
        <v>0.1515503335807361</v>
      </c>
      <c r="H1174" t="n">
        <v>0.08413303333333334</v>
      </c>
      <c r="I1174" t="n">
        <v>0.08420823333333334</v>
      </c>
      <c r="J1174" t="n">
        <v>0.02249390039311586</v>
      </c>
      <c r="K1174" t="n">
        <v>62.48696290256174</v>
      </c>
    </row>
    <row r="1175">
      <c r="A1175" s="3" t="n">
        <v>25569</v>
      </c>
      <c r="B1175" s="3" t="n">
        <v>25569</v>
      </c>
      <c r="C1175" t="inlineStr">
        <is>
          <t>LONG</t>
        </is>
      </c>
      <c r="D1175" t="n">
        <v>0.08177949999999998</v>
      </c>
      <c r="E1175" t="n">
        <v>0.08384549999999999</v>
      </c>
      <c r="F1175" t="n">
        <v>-1.576283899048865</v>
      </c>
      <c r="G1175" t="n">
        <v>0.4188663615883079</v>
      </c>
      <c r="H1175" t="n">
        <v>0.08419896666666667</v>
      </c>
      <c r="I1175" t="n">
        <v>0.08325018333333332</v>
      </c>
      <c r="J1175" t="n">
        <v>0.01740539258883054</v>
      </c>
      <c r="K1175" t="n">
        <v>62.50436829515057</v>
      </c>
    </row>
    <row r="1176">
      <c r="A1176" s="3" t="n">
        <v>25569</v>
      </c>
      <c r="B1176" s="3" t="n">
        <v>25569</v>
      </c>
      <c r="C1176" t="inlineStr">
        <is>
          <t>SHORT</t>
        </is>
      </c>
      <c r="D1176" t="n">
        <v>0.085005</v>
      </c>
      <c r="E1176" t="n">
        <v>0.08239950000000001</v>
      </c>
      <c r="F1176" t="n">
        <v>1.351243453024366</v>
      </c>
      <c r="G1176" t="n">
        <v>-0.7404746340997784</v>
      </c>
      <c r="H1176" t="n">
        <v>0.08318268333333334</v>
      </c>
      <c r="I1176" t="n">
        <v>0.08354028333333334</v>
      </c>
      <c r="J1176" t="n">
        <v>0.02195050841732691</v>
      </c>
      <c r="K1176" t="n">
        <v>62.5263188035679</v>
      </c>
    </row>
    <row r="1177">
      <c r="A1177" s="3" t="n">
        <v>25569</v>
      </c>
      <c r="B1177" s="3" t="n">
        <v>25569</v>
      </c>
      <c r="C1177" t="inlineStr">
        <is>
          <t>LONG</t>
        </is>
      </c>
      <c r="D1177" t="n">
        <v>0.08111699999999999</v>
      </c>
      <c r="E1177" t="n">
        <v>0.08759899999999998</v>
      </c>
      <c r="F1177" t="n">
        <v>-1.452326916761443</v>
      </c>
      <c r="G1177" t="n">
        <v>2.273094790137013</v>
      </c>
      <c r="H1177" t="n">
        <v>0.08342953333333332</v>
      </c>
      <c r="I1177" t="n">
        <v>0.08353691666666666</v>
      </c>
      <c r="J1177" t="n">
        <v>0.05460878739632075</v>
      </c>
      <c r="K1177" t="n">
        <v>62.58092759096422</v>
      </c>
    </row>
    <row r="1178">
      <c r="A1178" s="3" t="n">
        <v>25569</v>
      </c>
      <c r="B1178" s="3" t="n">
        <v>25569</v>
      </c>
      <c r="C1178" t="inlineStr">
        <is>
          <t>SHORT</t>
        </is>
      </c>
      <c r="D1178" t="n">
        <v>0.08643400000000001</v>
      </c>
      <c r="E1178" t="n">
        <v>0.08211249999999998</v>
      </c>
      <c r="F1178" t="n">
        <v>1.496706683312265</v>
      </c>
      <c r="G1178" t="n">
        <v>-0.8732323382194038</v>
      </c>
      <c r="H1178" t="n">
        <v>0.08364898333333333</v>
      </c>
      <c r="I1178" t="n">
        <v>0.08374481666666668</v>
      </c>
      <c r="J1178" t="n">
        <v>0.03640726237784671</v>
      </c>
      <c r="K1178" t="n">
        <v>62.61733485334207</v>
      </c>
    </row>
    <row r="1179">
      <c r="A1179" s="3" t="n">
        <v>25569</v>
      </c>
      <c r="B1179" s="3" t="n">
        <v>25569</v>
      </c>
      <c r="C1179" t="inlineStr">
        <is>
          <t>LONG</t>
        </is>
      </c>
      <c r="D1179" t="n">
        <v>0.08120000000000002</v>
      </c>
      <c r="E1179" t="n">
        <v>0.08373849999999999</v>
      </c>
      <c r="F1179" t="n">
        <v>-1.422209286357093</v>
      </c>
      <c r="G1179" t="n">
        <v>0.007673920867102792</v>
      </c>
      <c r="H1179" t="n">
        <v>0.08376933333333333</v>
      </c>
      <c r="I1179" t="n">
        <v>0.08372375000000001</v>
      </c>
      <c r="J1179" t="n">
        <v>0.02138605473705013</v>
      </c>
      <c r="K1179" t="n">
        <v>62.63872090807912</v>
      </c>
    </row>
    <row r="1180">
      <c r="A1180" s="3" t="n">
        <v>25569</v>
      </c>
      <c r="B1180" s="3" t="n">
        <v>25569</v>
      </c>
      <c r="C1180" t="inlineStr">
        <is>
          <t>SHORT</t>
        </is>
      </c>
      <c r="D1180" t="n">
        <v>0.08656349999999996</v>
      </c>
      <c r="E1180" t="n">
        <v>0.08293249999999996</v>
      </c>
      <c r="F1180" t="n">
        <v>1.36918053554978</v>
      </c>
      <c r="G1180" t="n">
        <v>-0.519859818322548</v>
      </c>
      <c r="H1180" t="n">
        <v>0.08385526666666668</v>
      </c>
      <c r="I1180" t="n">
        <v>0.08396456666666667</v>
      </c>
      <c r="J1180" t="n">
        <v>0.03059001959827843</v>
      </c>
      <c r="K1180" t="n">
        <v>62.66931092767739</v>
      </c>
    </row>
    <row r="1181">
      <c r="A1181" s="3" t="n">
        <v>25569</v>
      </c>
      <c r="B1181" s="3" t="n">
        <v>25569</v>
      </c>
      <c r="C1181" t="inlineStr">
        <is>
          <t>LONG</t>
        </is>
      </c>
      <c r="D1181" t="n">
        <v>0.08051399999999997</v>
      </c>
      <c r="E1181" t="n">
        <v>0.08466500000000002</v>
      </c>
      <c r="F1181" t="n">
        <v>-1.63406525153313</v>
      </c>
      <c r="G1181" t="n">
        <v>0.4412877690105695</v>
      </c>
      <c r="H1181" t="n">
        <v>0.08389249999999999</v>
      </c>
      <c r="I1181" t="n">
        <v>0.08373889999999999</v>
      </c>
      <c r="J1181" t="n">
        <v>0.03497085413176956</v>
      </c>
      <c r="K1181" t="n">
        <v>62.70428178180916</v>
      </c>
    </row>
    <row r="1182">
      <c r="A1182" s="3" t="n">
        <v>25569</v>
      </c>
      <c r="B1182" s="3" t="n">
        <v>25569</v>
      </c>
      <c r="C1182" t="inlineStr">
        <is>
          <t>SHORT</t>
        </is>
      </c>
      <c r="D1182" t="n">
        <v>0.08671399999999999</v>
      </c>
      <c r="E1182" t="n">
        <v>0.082292</v>
      </c>
      <c r="F1182" t="n">
        <v>1.532782352114794</v>
      </c>
      <c r="G1182" t="n">
        <v>-0.9386102842666462</v>
      </c>
      <c r="H1182" t="n">
        <v>0.08378691666666667</v>
      </c>
      <c r="I1182" t="n">
        <v>0.08382741666666665</v>
      </c>
      <c r="J1182" t="n">
        <v>0.03725394289826131</v>
      </c>
      <c r="K1182" t="n">
        <v>62.74153572470743</v>
      </c>
    </row>
    <row r="1183">
      <c r="A1183" s="3" t="n">
        <v>25569</v>
      </c>
      <c r="B1183" s="3" t="n">
        <v>25569</v>
      </c>
      <c r="C1183" t="inlineStr">
        <is>
          <t>LONG</t>
        </is>
      </c>
      <c r="D1183" t="n">
        <v>0.08200500000000005</v>
      </c>
      <c r="E1183" t="n">
        <v>0.084478</v>
      </c>
      <c r="F1183" t="n">
        <v>-1.327425348043388</v>
      </c>
      <c r="G1183" t="n">
        <v>0.583325316178322</v>
      </c>
      <c r="H1183" t="n">
        <v>0.08393055000000001</v>
      </c>
      <c r="I1183" t="n">
        <v>0.08356231666666665</v>
      </c>
      <c r="J1183" t="n">
        <v>0.020834238079466</v>
      </c>
      <c r="K1183" t="n">
        <v>62.76236996278689</v>
      </c>
    </row>
    <row r="1184">
      <c r="A1184" s="3" t="n">
        <v>25569</v>
      </c>
      <c r="B1184" s="3" t="n">
        <v>25569</v>
      </c>
      <c r="C1184" t="inlineStr">
        <is>
          <t>SHORT</t>
        </is>
      </c>
      <c r="D1184" t="n">
        <v>0.08717000000000003</v>
      </c>
      <c r="E1184" t="n">
        <v>0.08418050000000005</v>
      </c>
      <c r="F1184" t="n">
        <v>2.021420469741019</v>
      </c>
      <c r="G1184" t="n">
        <v>-0.04455948158149423</v>
      </c>
      <c r="H1184" t="n">
        <v>0.08395251666666666</v>
      </c>
      <c r="I1184" t="n">
        <v>0.08425671666666666</v>
      </c>
      <c r="J1184" t="n">
        <v>0.02518558622667387</v>
      </c>
      <c r="K1184" t="n">
        <v>62.78755554901357</v>
      </c>
    </row>
    <row r="1185">
      <c r="A1185" s="3" t="n">
        <v>25569</v>
      </c>
      <c r="B1185" s="3" t="n">
        <v>25569</v>
      </c>
      <c r="C1185" t="inlineStr">
        <is>
          <t>LONG</t>
        </is>
      </c>
      <c r="D1185" t="n">
        <v>0.08102900000000002</v>
      </c>
      <c r="E1185" t="n">
        <v>0.08521200000000001</v>
      </c>
      <c r="F1185" t="n">
        <v>-1.850939598360816</v>
      </c>
      <c r="G1185" t="n">
        <v>0.5349253888285119</v>
      </c>
      <c r="H1185" t="n">
        <v>0.08420573333333334</v>
      </c>
      <c r="I1185" t="n">
        <v>0.08432054999999999</v>
      </c>
      <c r="J1185" t="n">
        <v>0.0352404439492147</v>
      </c>
      <c r="K1185" t="n">
        <v>62.82279599296278</v>
      </c>
    </row>
    <row r="1186">
      <c r="A1186" s="3" t="n">
        <v>25569</v>
      </c>
      <c r="B1186" s="3" t="n">
        <v>25569</v>
      </c>
      <c r="C1186" t="inlineStr">
        <is>
          <t>LONG</t>
        </is>
      </c>
      <c r="D1186" t="n">
        <v>0.082401</v>
      </c>
      <c r="E1186" t="n">
        <v>0.08496649999999997</v>
      </c>
      <c r="F1186" t="n">
        <v>-1.284655193904707</v>
      </c>
      <c r="G1186" t="n">
        <v>0.4171008943791054</v>
      </c>
      <c r="H1186" t="n">
        <v>0.08431386666666667</v>
      </c>
      <c r="I1186" t="n">
        <v>0.08436550000000001</v>
      </c>
      <c r="J1186" t="n">
        <v>0.02161352114551983</v>
      </c>
      <c r="K1186" t="n">
        <v>62.8444095141083</v>
      </c>
    </row>
    <row r="1187">
      <c r="A1187" s="3" t="n">
        <v>25569</v>
      </c>
      <c r="B1187" s="3" t="n">
        <v>25569</v>
      </c>
      <c r="C1187" t="inlineStr">
        <is>
          <t>LONG</t>
        </is>
      </c>
      <c r="D1187" t="n">
        <v>0.08236549999999998</v>
      </c>
      <c r="E1187" t="n">
        <v>0.079544</v>
      </c>
      <c r="F1187" t="n">
        <v>-1.363980088823132</v>
      </c>
      <c r="G1187" t="n">
        <v>0.1896539639131695</v>
      </c>
      <c r="H1187" t="n">
        <v>0.08421343333333334</v>
      </c>
      <c r="I1187" t="n">
        <v>0.07912911666666668</v>
      </c>
      <c r="J1187" t="n">
        <v>-0.02377023968508455</v>
      </c>
      <c r="K1187" t="n">
        <v>62.82063927442321</v>
      </c>
    </row>
    <row r="1188">
      <c r="A1188" s="3" t="n">
        <v>25569</v>
      </c>
      <c r="B1188" s="3" t="n">
        <v>25569</v>
      </c>
      <c r="C1188" t="inlineStr">
        <is>
          <t>SHORT</t>
        </is>
      </c>
      <c r="D1188" t="n">
        <v>0.08094899999999999</v>
      </c>
      <c r="E1188" t="n">
        <v>0.07844050000000002</v>
      </c>
      <c r="F1188" t="n">
        <v>1.506890577463669</v>
      </c>
      <c r="G1188" t="n">
        <v>-0.1173983139696342</v>
      </c>
      <c r="H1188" t="n">
        <v>0.07868611666666665</v>
      </c>
      <c r="I1188" t="n">
        <v>0.07861228333333334</v>
      </c>
      <c r="J1188" t="n">
        <v>0.02113331428319487</v>
      </c>
      <c r="K1188" t="n">
        <v>62.84177258870641</v>
      </c>
    </row>
    <row r="1189">
      <c r="A1189" s="3" t="n">
        <v>25569</v>
      </c>
      <c r="B1189" s="3" t="n">
        <v>25569</v>
      </c>
      <c r="C1189" t="inlineStr">
        <is>
          <t>SHORT</t>
        </is>
      </c>
      <c r="D1189" t="n">
        <v>0.09926700000000002</v>
      </c>
      <c r="E1189" t="n">
        <v>0.08200149999999995</v>
      </c>
      <c r="F1189" t="n">
        <v>5.294651389214847</v>
      </c>
      <c r="G1189" t="n">
        <v>-0.07476327415545329</v>
      </c>
      <c r="H1189" t="n">
        <v>0.07883698333333335</v>
      </c>
      <c r="I1189" t="n">
        <v>0.08244475000000002</v>
      </c>
      <c r="J1189" t="n">
        <v>0.140572431445009</v>
      </c>
      <c r="K1189" t="n">
        <v>62.98234502015142</v>
      </c>
    </row>
    <row r="1190">
      <c r="A1190" s="3" t="n">
        <v>25569</v>
      </c>
      <c r="B1190" s="3" t="n">
        <v>25569</v>
      </c>
      <c r="C1190" t="inlineStr">
        <is>
          <t>SHORT</t>
        </is>
      </c>
      <c r="D1190" t="n">
        <v>0.09224399999999999</v>
      </c>
      <c r="E1190" t="n">
        <v>0.09257499999999996</v>
      </c>
      <c r="F1190" t="n">
        <v>1.261112197209231</v>
      </c>
      <c r="G1190" t="n">
        <v>-0.3253961279465903</v>
      </c>
      <c r="H1190" t="n">
        <v>0.08459776666666667</v>
      </c>
      <c r="I1190" t="n">
        <v>0.09320963333333333</v>
      </c>
      <c r="J1190" t="n">
        <v>-0.002694939318774064</v>
      </c>
      <c r="K1190" t="n">
        <v>62.97965008083265</v>
      </c>
    </row>
    <row r="1191">
      <c r="A1191" s="3" t="n">
        <v>25569</v>
      </c>
      <c r="B1191" s="3" t="n">
        <v>25569</v>
      </c>
      <c r="C1191" t="inlineStr">
        <is>
          <t>SHORT</t>
        </is>
      </c>
      <c r="D1191" t="n">
        <v>0.09568050000000006</v>
      </c>
      <c r="E1191" t="n">
        <v>0.09259800000000001</v>
      </c>
      <c r="F1191" t="n">
        <v>1.33583435673628</v>
      </c>
      <c r="G1191" t="n">
        <v>-0.6839792967198199</v>
      </c>
      <c r="H1191" t="n">
        <v>0.09363748333333334</v>
      </c>
      <c r="I1191" t="n">
        <v>0.09367685000000001</v>
      </c>
      <c r="J1191" t="n">
        <v>0.02509713126925051</v>
      </c>
      <c r="K1191" t="n">
        <v>63.0047472121019</v>
      </c>
    </row>
    <row r="1192">
      <c r="A1192" s="3" t="n">
        <v>25569</v>
      </c>
      <c r="B1192" s="3" t="n">
        <v>25569</v>
      </c>
      <c r="C1192" t="inlineStr">
        <is>
          <t>SHORT</t>
        </is>
      </c>
      <c r="D1192" t="n">
        <v>0.09636699999999998</v>
      </c>
      <c r="E1192" t="n">
        <v>0.09309299999999998</v>
      </c>
      <c r="F1192" t="n">
        <v>1.623558463523844</v>
      </c>
      <c r="G1192" t="n">
        <v>-0.661987501861001</v>
      </c>
      <c r="H1192" t="n">
        <v>0.09403261666666668</v>
      </c>
      <c r="I1192" t="n">
        <v>0.09400113333333333</v>
      </c>
      <c r="J1192" t="n">
        <v>0.02665628800503649</v>
      </c>
      <c r="K1192" t="n">
        <v>63.03140350010693</v>
      </c>
    </row>
    <row r="1193">
      <c r="A1193" s="3" t="n">
        <v>25569</v>
      </c>
      <c r="B1193" s="3" t="n">
        <v>25569</v>
      </c>
      <c r="C1193" t="inlineStr">
        <is>
          <t>LONG</t>
        </is>
      </c>
      <c r="D1193" t="n">
        <v>0.09220149999999999</v>
      </c>
      <c r="E1193" t="n">
        <v>0.09349449999999998</v>
      </c>
      <c r="F1193" t="n">
        <v>-1.285421159432553</v>
      </c>
      <c r="G1193" t="n">
        <v>0.1938677374856135</v>
      </c>
      <c r="H1193" t="n">
        <v>0.0939847</v>
      </c>
      <c r="I1193" t="n">
        <v>0.09312338333333334</v>
      </c>
      <c r="J1193" t="n">
        <v>0.01052736114554425</v>
      </c>
      <c r="K1193" t="n">
        <v>63.04193086125247</v>
      </c>
    </row>
    <row r="1194">
      <c r="A1194" s="3" t="n">
        <v>25569</v>
      </c>
      <c r="B1194" s="3" t="n">
        <v>25569</v>
      </c>
      <c r="C1194" t="inlineStr">
        <is>
          <t>LONG</t>
        </is>
      </c>
      <c r="D1194" t="n">
        <v>0.089034</v>
      </c>
      <c r="E1194" t="n">
        <v>0.09339749999999997</v>
      </c>
      <c r="F1194" t="n">
        <v>-1.970352616636342</v>
      </c>
      <c r="G1194" t="n">
        <v>0.3112992715006357</v>
      </c>
      <c r="H1194" t="n">
        <v>0.09290143333333332</v>
      </c>
      <c r="I1194" t="n">
        <v>0.09281376666666666</v>
      </c>
      <c r="J1194" t="n">
        <v>0.03552679068722536</v>
      </c>
      <c r="K1194" t="n">
        <v>63.0774576519397</v>
      </c>
    </row>
    <row r="1195">
      <c r="A1195" s="3" t="n">
        <v>25569</v>
      </c>
      <c r="B1195" s="3" t="n">
        <v>25569</v>
      </c>
      <c r="C1195" t="inlineStr">
        <is>
          <t>SHORT</t>
        </is>
      </c>
      <c r="D1195" t="n">
        <v>0.09502999999999995</v>
      </c>
      <c r="E1195" t="n">
        <v>0.09155199999999997</v>
      </c>
      <c r="F1195" t="n">
        <v>1.689562432678817</v>
      </c>
      <c r="G1195" t="n">
        <v>-0.6025176605300488</v>
      </c>
      <c r="H1195" t="n">
        <v>0.09236741666666666</v>
      </c>
      <c r="I1195" t="n">
        <v>0.09262009999999998</v>
      </c>
      <c r="J1195" t="n">
        <v>0.02831721737370691</v>
      </c>
      <c r="K1195" t="n">
        <v>63.10577486931341</v>
      </c>
    </row>
    <row r="1196">
      <c r="A1196" s="3" t="n">
        <v>25569</v>
      </c>
      <c r="B1196" s="3" t="n">
        <v>25569</v>
      </c>
      <c r="C1196" t="inlineStr">
        <is>
          <t>SHORT</t>
        </is>
      </c>
      <c r="D1196" t="n">
        <v>0.0964585</v>
      </c>
      <c r="E1196" t="n">
        <v>0.09181750000000005</v>
      </c>
      <c r="F1196" t="n">
        <v>2.0022609242023</v>
      </c>
      <c r="G1196" t="n">
        <v>-0.8174326236124748</v>
      </c>
      <c r="H1196" t="n">
        <v>0.09314055</v>
      </c>
      <c r="I1196" t="n">
        <v>0.0931579</v>
      </c>
      <c r="J1196" t="n">
        <v>0.03778614313725506</v>
      </c>
      <c r="K1196" t="n">
        <v>63.14356101245066</v>
      </c>
    </row>
    <row r="1197">
      <c r="A1197" s="3" t="n">
        <v>25569</v>
      </c>
      <c r="B1197" s="3" t="n">
        <v>25569</v>
      </c>
      <c r="C1197" t="inlineStr">
        <is>
          <t>SHORT</t>
        </is>
      </c>
      <c r="D1197" t="n">
        <v>0.09578999999999993</v>
      </c>
      <c r="E1197" t="n">
        <v>0.09165450000000003</v>
      </c>
      <c r="F1197" t="n">
        <v>1.478249053948597</v>
      </c>
      <c r="G1197" t="n">
        <v>-1.180846842840564</v>
      </c>
      <c r="H1197" t="n">
        <v>0.09325868333333333</v>
      </c>
      <c r="I1197" t="n">
        <v>0.0935204</v>
      </c>
      <c r="J1197" t="n">
        <v>0.03367045786341657</v>
      </c>
      <c r="K1197" t="n">
        <v>63.17723147031408</v>
      </c>
    </row>
    <row r="1198">
      <c r="A1198" s="3" t="n">
        <v>25569</v>
      </c>
      <c r="B1198" s="3" t="n">
        <v>25569</v>
      </c>
      <c r="C1198" t="inlineStr">
        <is>
          <t>LONG</t>
        </is>
      </c>
      <c r="D1198" t="n">
        <v>0.08893700000000004</v>
      </c>
      <c r="E1198" t="n">
        <v>0.09348699999999999</v>
      </c>
      <c r="F1198" t="n">
        <v>-2.786963171920962</v>
      </c>
      <c r="G1198" t="n">
        <v>0.5199481564517783</v>
      </c>
      <c r="H1198" t="n">
        <v>0.09375786666666668</v>
      </c>
      <c r="I1198" t="n">
        <v>0.09252775000000001</v>
      </c>
      <c r="J1198" t="n">
        <v>0.03704523836985783</v>
      </c>
      <c r="K1198" t="n">
        <v>63.21427670868393</v>
      </c>
    </row>
    <row r="1199">
      <c r="A1199" s="3" t="n">
        <v>25569</v>
      </c>
      <c r="B1199" s="3" t="n">
        <v>25569</v>
      </c>
      <c r="C1199" t="inlineStr">
        <is>
          <t>LONG</t>
        </is>
      </c>
      <c r="D1199" t="n">
        <v>0.0893545</v>
      </c>
      <c r="E1199" t="n">
        <v>0.09170200000000006</v>
      </c>
      <c r="F1199" t="n">
        <v>-1.549562535179186</v>
      </c>
      <c r="G1199" t="n">
        <v>0.2728707511535858</v>
      </c>
      <c r="H1199" t="n">
        <v>0.09226236666666666</v>
      </c>
      <c r="I1199" t="n">
        <v>0.09127935</v>
      </c>
      <c r="J1199" t="n">
        <v>0.01911290045565813</v>
      </c>
      <c r="K1199" t="n">
        <v>63.23338960913959</v>
      </c>
    </row>
    <row r="1200">
      <c r="A1200" s="3" t="n">
        <v>25569</v>
      </c>
      <c r="B1200" s="3" t="n">
        <v>25569</v>
      </c>
      <c r="C1200" t="inlineStr">
        <is>
          <t>SHORT</t>
        </is>
      </c>
      <c r="D1200" t="n">
        <v>0.09380050000000001</v>
      </c>
      <c r="E1200" t="n">
        <v>0.08697199999999999</v>
      </c>
      <c r="F1200" t="n">
        <v>2.136302669823427</v>
      </c>
      <c r="G1200" t="n">
        <v>-2.585276651381107</v>
      </c>
      <c r="H1200" t="n">
        <v>0.09085706666666667</v>
      </c>
      <c r="I1200" t="n">
        <v>0.09100165</v>
      </c>
      <c r="J1200" t="n">
        <v>0.05559635389199515</v>
      </c>
      <c r="K1200" t="n">
        <v>63.28898596303159</v>
      </c>
    </row>
    <row r="1201">
      <c r="A1201" s="3" t="n">
        <v>25569</v>
      </c>
      <c r="B1201" s="3" t="n">
        <v>25569</v>
      </c>
      <c r="C1201" t="inlineStr">
        <is>
          <t>SHORT</t>
        </is>
      </c>
      <c r="D1201" t="n">
        <v>0.09330000000000005</v>
      </c>
      <c r="E1201" t="n">
        <v>0.09049649999999998</v>
      </c>
      <c r="F1201" t="n">
        <v>1.379692454772228</v>
      </c>
      <c r="G1201" t="n">
        <v>-0.3794779093026848</v>
      </c>
      <c r="H1201" t="n">
        <v>0.09107698333333335</v>
      </c>
      <c r="I1201" t="n">
        <v>0.09110200000000002</v>
      </c>
      <c r="J1201" t="n">
        <v>0.0228255661032748</v>
      </c>
      <c r="K1201" t="n">
        <v>63.31181152913486</v>
      </c>
    </row>
    <row r="1202">
      <c r="A1202" s="3" t="n">
        <v>25569</v>
      </c>
      <c r="B1202" s="3" t="n">
        <v>25569</v>
      </c>
      <c r="C1202" t="inlineStr">
        <is>
          <t>SHORT</t>
        </is>
      </c>
      <c r="D1202" t="n">
        <v>0.09362650000000006</v>
      </c>
      <c r="E1202" t="n">
        <v>0.09021149999999994</v>
      </c>
      <c r="F1202" t="n">
        <v>1.476992687479729</v>
      </c>
      <c r="G1202" t="n">
        <v>-0.7022200283973173</v>
      </c>
      <c r="H1202" t="n">
        <v>0.09117535000000002</v>
      </c>
      <c r="I1202" t="n">
        <v>0.09131498333333334</v>
      </c>
      <c r="J1202" t="n">
        <v>0.02780428330397148</v>
      </c>
      <c r="K1202" t="n">
        <v>63.33961581243883</v>
      </c>
    </row>
    <row r="1203">
      <c r="A1203" s="3" t="n">
        <v>25569</v>
      </c>
      <c r="B1203" s="3" t="n">
        <v>25569</v>
      </c>
      <c r="C1203" t="inlineStr">
        <is>
          <t>LONG</t>
        </is>
      </c>
      <c r="D1203" t="n">
        <v>0.0889065</v>
      </c>
      <c r="E1203" t="n">
        <v>0.09209900000000004</v>
      </c>
      <c r="F1203" t="n">
        <v>-1.431892107190175</v>
      </c>
      <c r="G1203" t="n">
        <v>0.4926655305135486</v>
      </c>
      <c r="H1203" t="n">
        <v>0.09123018333333333</v>
      </c>
      <c r="I1203" t="n">
        <v>0.09130758333333334</v>
      </c>
      <c r="J1203" t="n">
        <v>0.02599273043863169</v>
      </c>
      <c r="K1203" t="n">
        <v>63.36560854287746</v>
      </c>
    </row>
    <row r="1204">
      <c r="A1204" s="3" t="n">
        <v>25569</v>
      </c>
      <c r="B1204" s="3" t="n">
        <v>25569</v>
      </c>
      <c r="C1204" t="inlineStr">
        <is>
          <t>SHORT</t>
        </is>
      </c>
      <c r="D1204" t="n">
        <v>0.09401950000000003</v>
      </c>
      <c r="E1204" t="n">
        <v>0.091277</v>
      </c>
      <c r="F1204" t="n">
        <v>1.33255258956234</v>
      </c>
      <c r="G1204" t="n">
        <v>-0.3111421698631932</v>
      </c>
      <c r="H1204" t="n">
        <v>0.09185439999999999</v>
      </c>
      <c r="I1204" t="n">
        <v>0.09177028333333333</v>
      </c>
      <c r="J1204" t="n">
        <v>0.0223289156547995</v>
      </c>
      <c r="K1204" t="n">
        <v>63.38793745853226</v>
      </c>
    </row>
    <row r="1205">
      <c r="A1205" s="3" t="n">
        <v>25569</v>
      </c>
      <c r="B1205" s="3" t="n">
        <v>25569</v>
      </c>
      <c r="C1205" t="inlineStr">
        <is>
          <t>SHORT</t>
        </is>
      </c>
      <c r="D1205" t="n">
        <v>0.095051</v>
      </c>
      <c r="E1205" t="n">
        <v>0.0915955</v>
      </c>
      <c r="F1205" t="n">
        <v>2.100777749607667</v>
      </c>
      <c r="G1205" t="n">
        <v>-0.4818493317712529</v>
      </c>
      <c r="H1205" t="n">
        <v>0.09199675</v>
      </c>
      <c r="I1205" t="n">
        <v>0.09229073333333333</v>
      </c>
      <c r="J1205" t="n">
        <v>0.02813402663451546</v>
      </c>
      <c r="K1205" t="n">
        <v>63.41607148516677</v>
      </c>
    </row>
    <row r="1206">
      <c r="A1206" s="3" t="n">
        <v>25569</v>
      </c>
      <c r="B1206" s="3" t="n">
        <v>25569</v>
      </c>
      <c r="C1206" t="inlineStr">
        <is>
          <t>SHORT</t>
        </is>
      </c>
      <c r="D1206" t="n">
        <v>0.09520699999999999</v>
      </c>
      <c r="E1206" t="n">
        <v>0.09064300000000003</v>
      </c>
      <c r="F1206" t="n">
        <v>1.88898915485114</v>
      </c>
      <c r="G1206" t="n">
        <v>-1.065958695886952</v>
      </c>
      <c r="H1206" t="n">
        <v>0.09233004999999998</v>
      </c>
      <c r="I1206" t="n">
        <v>0.09243475</v>
      </c>
      <c r="J1206" t="n">
        <v>0.03715922371868828</v>
      </c>
      <c r="K1206" t="n">
        <v>63.45323070888546</v>
      </c>
    </row>
    <row r="1207">
      <c r="A1207" s="3" t="n">
        <v>25569</v>
      </c>
      <c r="B1207" s="3" t="n">
        <v>25569</v>
      </c>
      <c r="C1207" t="inlineStr">
        <is>
          <t>LONG</t>
        </is>
      </c>
      <c r="D1207" t="n">
        <v>0.08896699999999996</v>
      </c>
      <c r="E1207" t="n">
        <v>0.09290649999999995</v>
      </c>
      <c r="F1207" t="n">
        <v>-2.30581570136355</v>
      </c>
      <c r="G1207" t="n">
        <v>0.4410337223545934</v>
      </c>
      <c r="H1207" t="n">
        <v>0.09255244999999999</v>
      </c>
      <c r="I1207" t="n">
        <v>0.09205883333333333</v>
      </c>
      <c r="J1207" t="n">
        <v>0.03207466297979257</v>
      </c>
      <c r="K1207" t="n">
        <v>63.48530537186526</v>
      </c>
    </row>
    <row r="1208">
      <c r="A1208" s="3" t="n">
        <v>25569</v>
      </c>
      <c r="B1208" s="3" t="n">
        <v>25569</v>
      </c>
      <c r="C1208" t="inlineStr">
        <is>
          <t>LONG</t>
        </is>
      </c>
      <c r="D1208" t="n">
        <v>0.08914649999999996</v>
      </c>
      <c r="E1208" t="n">
        <v>0.09103999999999995</v>
      </c>
      <c r="F1208" t="n">
        <v>-1.384459509629922</v>
      </c>
      <c r="G1208" t="n">
        <v>0.2775832917530814</v>
      </c>
      <c r="H1208" t="n">
        <v>0.09095673333333333</v>
      </c>
      <c r="I1208" t="n">
        <v>0.09065101666666665</v>
      </c>
      <c r="J1208" t="n">
        <v>0.01541651842930251</v>
      </c>
      <c r="K1208" t="n">
        <v>63.50072189029456</v>
      </c>
    </row>
    <row r="1209">
      <c r="A1209" s="3" t="n">
        <v>25569</v>
      </c>
      <c r="B1209" s="3" t="n">
        <v>25569</v>
      </c>
      <c r="C1209" t="inlineStr">
        <is>
          <t>LONG</t>
        </is>
      </c>
      <c r="D1209" t="n">
        <v>0.08784450000000005</v>
      </c>
      <c r="E1209" t="n">
        <v>0.089167</v>
      </c>
      <c r="F1209" t="n">
        <v>-1.918175910306674</v>
      </c>
      <c r="G1209" t="n">
        <v>0.477213920148335</v>
      </c>
      <c r="H1209" t="n">
        <v>0.09059166666666665</v>
      </c>
      <c r="I1209" t="n">
        <v>0.08803211666666666</v>
      </c>
      <c r="J1209" t="n">
        <v>0.0107675445591507</v>
      </c>
      <c r="K1209" t="n">
        <v>63.51148943485371</v>
      </c>
    </row>
    <row r="1210">
      <c r="A1210" s="3" t="n">
        <v>25569</v>
      </c>
      <c r="B1210" s="3" t="n">
        <v>25569</v>
      </c>
      <c r="C1210" t="inlineStr">
        <is>
          <t>SHORT</t>
        </is>
      </c>
      <c r="D1210" t="n">
        <v>0.0896825</v>
      </c>
      <c r="E1210" t="n">
        <v>0.08784950000000002</v>
      </c>
      <c r="F1210" t="n">
        <v>1.370672495156892</v>
      </c>
      <c r="G1210" t="n">
        <v>-0.1230770189858906</v>
      </c>
      <c r="H1210" t="n">
        <v>0.0870563</v>
      </c>
      <c r="I1210" t="n">
        <v>0.08812921666666666</v>
      </c>
      <c r="J1210" t="n">
        <v>0.0149239388861427</v>
      </c>
      <c r="K1210" t="n">
        <v>63.52641337373986</v>
      </c>
    </row>
    <row r="1211">
      <c r="A1211" s="3" t="n">
        <v>25569</v>
      </c>
      <c r="B1211" s="3" t="n">
        <v>25569</v>
      </c>
      <c r="C1211" t="inlineStr">
        <is>
          <t>SHORT</t>
        </is>
      </c>
      <c r="D1211" t="n">
        <v>0.09324149999999998</v>
      </c>
      <c r="E1211" t="n">
        <v>0.08780899999999997</v>
      </c>
      <c r="F1211" t="n">
        <v>1.963641743892145</v>
      </c>
      <c r="G1211" t="n">
        <v>-0.5378957850038136</v>
      </c>
      <c r="H1211" t="n">
        <v>0.08882108333333333</v>
      </c>
      <c r="I1211" t="n">
        <v>0.08897311666666666</v>
      </c>
      <c r="J1211" t="n">
        <v>0.04423038625148471</v>
      </c>
      <c r="K1211" t="n">
        <v>63.57064375999134</v>
      </c>
    </row>
    <row r="1212">
      <c r="A1212" s="3" t="n">
        <v>25569</v>
      </c>
      <c r="B1212" s="3" t="n">
        <v>25569</v>
      </c>
      <c r="C1212" t="inlineStr">
        <is>
          <t>SHORT</t>
        </is>
      </c>
      <c r="D1212" t="n">
        <v>0.092804</v>
      </c>
      <c r="E1212" t="n">
        <v>0.09020000000000006</v>
      </c>
      <c r="F1212" t="n">
        <v>1.631279695112056</v>
      </c>
      <c r="G1212" t="n">
        <v>-0.1369251641984523</v>
      </c>
      <c r="H1212" t="n">
        <v>0.08962634999999999</v>
      </c>
      <c r="I1212" t="n">
        <v>0.09050975000000001</v>
      </c>
      <c r="J1212" t="n">
        <v>0.02120127488244149</v>
      </c>
      <c r="K1212" t="n">
        <v>63.59184503487378</v>
      </c>
    </row>
    <row r="1213">
      <c r="A1213" s="3" t="n">
        <v>25569</v>
      </c>
      <c r="B1213" s="3" t="n">
        <v>25569</v>
      </c>
      <c r="C1213" t="inlineStr">
        <is>
          <t>LONG</t>
        </is>
      </c>
      <c r="D1213" t="n">
        <v>0.089534</v>
      </c>
      <c r="E1213" t="n">
        <v>0.09283999999999998</v>
      </c>
      <c r="F1213" t="n">
        <v>-1.393358597705423</v>
      </c>
      <c r="G1213" t="n">
        <v>1.004019937873763</v>
      </c>
      <c r="H1213" t="n">
        <v>0.09145375000000003</v>
      </c>
      <c r="I1213" t="n">
        <v>0.0912936</v>
      </c>
      <c r="J1213" t="n">
        <v>0.02691682594521992</v>
      </c>
      <c r="K1213" t="n">
        <v>63.61876186081901</v>
      </c>
    </row>
    <row r="1214">
      <c r="A1214" s="3" t="n">
        <v>25569</v>
      </c>
      <c r="B1214" s="3" t="n">
        <v>25569</v>
      </c>
      <c r="C1214" t="inlineStr">
        <is>
          <t>LONG</t>
        </is>
      </c>
      <c r="D1214" t="n">
        <v>0.08718300000000001</v>
      </c>
      <c r="E1214" t="n">
        <v>0.09185849999999995</v>
      </c>
      <c r="F1214" t="n">
        <v>-2.504846345492869</v>
      </c>
      <c r="G1214" t="n">
        <v>0.6889351068539367</v>
      </c>
      <c r="H1214" t="n">
        <v>0.09093301666666667</v>
      </c>
      <c r="I1214" t="n">
        <v>0.09087618333333335</v>
      </c>
      <c r="J1214" t="n">
        <v>0.03806703560401547</v>
      </c>
      <c r="K1214" t="n">
        <v>63.65682889642302</v>
      </c>
    </row>
    <row r="1215">
      <c r="A1215" s="3" t="n">
        <v>25569</v>
      </c>
      <c r="B1215" s="3" t="n">
        <v>25569</v>
      </c>
      <c r="C1215" t="inlineStr">
        <is>
          <t>SHORT</t>
        </is>
      </c>
      <c r="D1215" t="n">
        <v>0.09317799999999998</v>
      </c>
      <c r="E1215" t="n">
        <v>0.09053600000000001</v>
      </c>
      <c r="F1215" t="n">
        <v>1.67371938923841</v>
      </c>
      <c r="G1215" t="n">
        <v>-0.2776171947988634</v>
      </c>
      <c r="H1215" t="n">
        <v>0.09088003333333333</v>
      </c>
      <c r="I1215" t="n">
        <v>0.09091665</v>
      </c>
      <c r="J1215" t="n">
        <v>0.02151066368640984</v>
      </c>
      <c r="K1215" t="n">
        <v>63.67833956010943</v>
      </c>
    </row>
    <row r="1216">
      <c r="A1216" s="3" t="n">
        <v>25569</v>
      </c>
      <c r="B1216" s="3" t="n">
        <v>25569</v>
      </c>
      <c r="C1216" t="inlineStr">
        <is>
          <t>LONG</t>
        </is>
      </c>
      <c r="D1216" t="n">
        <v>0.08888699999999999</v>
      </c>
      <c r="E1216" t="n">
        <v>0.09139149999999996</v>
      </c>
      <c r="F1216" t="n">
        <v>-1.293397652665341</v>
      </c>
      <c r="G1216" t="n">
        <v>0.4657084997913087</v>
      </c>
      <c r="H1216" t="n">
        <v>0.09072611666666666</v>
      </c>
      <c r="I1216" t="n">
        <v>0.09073776666666666</v>
      </c>
      <c r="J1216" t="n">
        <v>0.02039116472468325</v>
      </c>
      <c r="K1216" t="n">
        <v>63.69873072483411</v>
      </c>
    </row>
    <row r="1217">
      <c r="A1217" s="3" t="n">
        <v>25569</v>
      </c>
      <c r="B1217" s="3" t="n">
        <v>25569</v>
      </c>
      <c r="C1217" t="inlineStr">
        <is>
          <t>LONG</t>
        </is>
      </c>
      <c r="D1217" t="n">
        <v>0.08867350000000002</v>
      </c>
      <c r="E1217" t="n">
        <v>0.09211400000000003</v>
      </c>
      <c r="F1217" t="n">
        <v>-1.415990419569407</v>
      </c>
      <c r="G1217" t="n">
        <v>1.032611734723543</v>
      </c>
      <c r="H1217" t="n">
        <v>0.09070908333333332</v>
      </c>
      <c r="I1217" t="n">
        <v>0.09070298333333333</v>
      </c>
      <c r="J1217" t="n">
        <v>0.0280118994750545</v>
      </c>
      <c r="K1217" t="n">
        <v>63.72674262430917</v>
      </c>
    </row>
    <row r="1218">
      <c r="A1218" s="3" t="n">
        <v>25569</v>
      </c>
      <c r="B1218" s="3" t="n">
        <v>25569</v>
      </c>
      <c r="C1218" t="inlineStr">
        <is>
          <t>LONG</t>
        </is>
      </c>
      <c r="D1218" t="n">
        <v>0.08719700000000002</v>
      </c>
      <c r="E1218" t="n">
        <v>0.08050149999999995</v>
      </c>
      <c r="F1218" t="n">
        <v>-2.241471375228354</v>
      </c>
      <c r="G1218" t="n">
        <v>0</v>
      </c>
      <c r="H1218" t="n">
        <v>0.09056608333333334</v>
      </c>
      <c r="I1218" t="n">
        <v>0.08050149999999995</v>
      </c>
      <c r="J1218" t="n">
        <v>-0.05451349307810748</v>
      </c>
      <c r="K1218" t="n">
        <v>63.67222913123106</v>
      </c>
    </row>
    <row r="1219">
      <c r="A1219" s="3" t="n">
        <v>25569</v>
      </c>
      <c r="B1219" s="3" t="n">
        <v>25569</v>
      </c>
      <c r="C1219" t="inlineStr">
        <is>
          <t>SHORT</t>
        </is>
      </c>
      <c r="D1219" t="n">
        <v>0.08939800000000003</v>
      </c>
      <c r="E1219" t="n">
        <v>0.08334450000000004</v>
      </c>
      <c r="F1219" t="n">
        <v>5.294651389201166</v>
      </c>
      <c r="G1219" t="n">
        <v>-0.2082990303758588</v>
      </c>
      <c r="H1219" t="n">
        <v>0.08079804999999994</v>
      </c>
      <c r="I1219" t="n">
        <v>0.08397724999999999</v>
      </c>
      <c r="J1219" t="n">
        <v>0.04398664028843081</v>
      </c>
      <c r="K1219" t="n">
        <v>63.71621577151949</v>
      </c>
    </row>
    <row r="1220">
      <c r="A1220" s="3" t="n">
        <v>25569</v>
      </c>
      <c r="B1220" s="3" t="n">
        <v>25569</v>
      </c>
      <c r="C1220" t="inlineStr">
        <is>
          <t>LONG</t>
        </is>
      </c>
      <c r="D1220" t="n">
        <v>0.07981100000000002</v>
      </c>
      <c r="E1220" t="n">
        <v>0.07845800000000003</v>
      </c>
      <c r="F1220" t="n">
        <v>-1.593465145440689</v>
      </c>
      <c r="G1220" t="n">
        <v>0.6280552459259492</v>
      </c>
      <c r="H1220" t="n">
        <v>0.08427076666666665</v>
      </c>
      <c r="I1220" t="n">
        <v>0.07688423333333334</v>
      </c>
      <c r="J1220" t="n">
        <v>-0.009831324739447705</v>
      </c>
      <c r="K1220" t="n">
        <v>63.70638444678005</v>
      </c>
    </row>
    <row r="1221">
      <c r="A1221" s="3" t="n">
        <v>25569</v>
      </c>
      <c r="B1221" s="3" t="n">
        <v>25569</v>
      </c>
      <c r="C1221" t="inlineStr">
        <is>
          <t>LONG</t>
        </is>
      </c>
      <c r="D1221" t="n">
        <v>0.07326700000000003</v>
      </c>
      <c r="E1221" t="n">
        <v>0.07672250000000003</v>
      </c>
      <c r="F1221" t="n">
        <v>-1.439404327305935</v>
      </c>
      <c r="G1221" t="n">
        <v>0.810343058692797</v>
      </c>
      <c r="H1221" t="n">
        <v>0.07594148333333334</v>
      </c>
      <c r="I1221" t="n">
        <v>0.07555928333333334</v>
      </c>
      <c r="J1221" t="n">
        <v>0.02510875287299462</v>
      </c>
      <c r="K1221" t="n">
        <v>63.73149319965304</v>
      </c>
    </row>
    <row r="1222">
      <c r="A1222" s="3" t="n">
        <v>25569</v>
      </c>
      <c r="B1222" s="3" t="n">
        <v>25569</v>
      </c>
      <c r="C1222" t="inlineStr">
        <is>
          <t>SHORT</t>
        </is>
      </c>
      <c r="D1222" t="n">
        <v>0.07778899999999997</v>
      </c>
      <c r="E1222" t="n">
        <v>0.0753935</v>
      </c>
      <c r="F1222" t="n">
        <v>1.503162816573485</v>
      </c>
      <c r="G1222" t="n">
        <v>-0.4347977069003262</v>
      </c>
      <c r="H1222" t="n">
        <v>0.07558336666666667</v>
      </c>
      <c r="I1222" t="n">
        <v>0.07598266666666667</v>
      </c>
      <c r="J1222" t="n">
        <v>0.01740645854644994</v>
      </c>
      <c r="K1222" t="n">
        <v>63.74889965819949</v>
      </c>
    </row>
    <row r="1223">
      <c r="A1223" s="3" t="n">
        <v>25569</v>
      </c>
      <c r="B1223" s="3" t="n">
        <v>25569</v>
      </c>
      <c r="C1223" t="inlineStr">
        <is>
          <t>SHORT</t>
        </is>
      </c>
      <c r="D1223" t="n">
        <v>0.07826650000000002</v>
      </c>
      <c r="E1223" t="n">
        <v>0.07753099999999996</v>
      </c>
      <c r="F1223" t="n">
        <v>1.548533018672474</v>
      </c>
      <c r="G1223" t="n">
        <v>-1.322968929776792</v>
      </c>
      <c r="H1223" t="n">
        <v>0.07615299999999998</v>
      </c>
      <c r="I1223" t="n">
        <v>0.08046011666666666</v>
      </c>
      <c r="J1223" t="n">
        <v>0.005344374978465905</v>
      </c>
      <c r="K1223" t="n">
        <v>63.75424403317795</v>
      </c>
    </row>
    <row r="1224">
      <c r="A1224" s="3" t="n">
        <v>25569</v>
      </c>
      <c r="B1224" s="3" t="n">
        <v>25569</v>
      </c>
      <c r="C1224" t="inlineStr">
        <is>
          <t>LONG</t>
        </is>
      </c>
      <c r="D1224" t="n">
        <v>0.07872250000000003</v>
      </c>
      <c r="E1224" t="n">
        <v>0.081592</v>
      </c>
      <c r="F1224" t="n">
        <v>-1.595136815512443</v>
      </c>
      <c r="G1224" t="n">
        <v>0.2069161488204679</v>
      </c>
      <c r="H1224" t="n">
        <v>0.08129761666666666</v>
      </c>
      <c r="I1224" t="n">
        <v>0.08125826666666666</v>
      </c>
      <c r="J1224" t="n">
        <v>0.02085069204718775</v>
      </c>
      <c r="K1224" t="n">
        <v>63.77509472522514</v>
      </c>
    </row>
    <row r="1225">
      <c r="A1225" s="3" t="n">
        <v>25569</v>
      </c>
      <c r="B1225" s="3" t="n">
        <v>25569</v>
      </c>
      <c r="C1225" t="inlineStr">
        <is>
          <t>SHORT</t>
        </is>
      </c>
      <c r="D1225" t="n">
        <v>0.08426349999999999</v>
      </c>
      <c r="E1225" t="n">
        <v>0.08140900000000001</v>
      </c>
      <c r="F1225" t="n">
        <v>1.78573112319058</v>
      </c>
      <c r="G1225" t="n">
        <v>-0.2642409992106511</v>
      </c>
      <c r="H1225" t="n">
        <v>0.08142745</v>
      </c>
      <c r="I1225" t="n">
        <v>0.08200721666666667</v>
      </c>
      <c r="J1225" t="n">
        <v>0.02074169731615184</v>
      </c>
      <c r="K1225" t="n">
        <v>63.7958364225413</v>
      </c>
    </row>
    <row r="1226">
      <c r="A1226" s="3" t="n">
        <v>25569</v>
      </c>
      <c r="B1226" s="3" t="n">
        <v>25569</v>
      </c>
      <c r="C1226" t="inlineStr">
        <is>
          <t>SHORT</t>
        </is>
      </c>
      <c r="D1226" t="n">
        <v>0.08625349999999998</v>
      </c>
      <c r="E1226" t="n">
        <v>0.08176700000000003</v>
      </c>
      <c r="F1226" t="n">
        <v>1.535409895619132</v>
      </c>
      <c r="G1226" t="n">
        <v>-0.8444017819981711</v>
      </c>
      <c r="H1226" t="n">
        <v>0.08334528333333331</v>
      </c>
      <c r="I1226" t="n">
        <v>0.08335691666666666</v>
      </c>
      <c r="J1226" t="n">
        <v>0.03260032405286907</v>
      </c>
      <c r="K1226" t="n">
        <v>63.82843674659417</v>
      </c>
    </row>
    <row r="1227">
      <c r="A1227" s="3" t="n">
        <v>25569</v>
      </c>
      <c r="B1227" s="3" t="n">
        <v>25569</v>
      </c>
      <c r="C1227" t="inlineStr">
        <is>
          <t>LONG</t>
        </is>
      </c>
      <c r="D1227" t="n">
        <v>0.08117599999999997</v>
      </c>
      <c r="E1227" t="n">
        <v>0.0857725</v>
      </c>
      <c r="F1227" t="n">
        <v>-1.551106980956776</v>
      </c>
      <c r="G1227" t="n">
        <v>1.417187529654332</v>
      </c>
      <c r="H1227" t="n">
        <v>0.08349691666666666</v>
      </c>
      <c r="I1227" t="n">
        <v>0.08363629999999998</v>
      </c>
      <c r="J1227" t="n">
        <v>0.03339961874713371</v>
      </c>
      <c r="K1227" t="n">
        <v>63.8618363653413</v>
      </c>
    </row>
    <row r="1228">
      <c r="A1228" s="3" t="n">
        <v>25569</v>
      </c>
      <c r="B1228" s="3" t="n">
        <v>25569</v>
      </c>
      <c r="C1228" t="inlineStr">
        <is>
          <t>SHORT</t>
        </is>
      </c>
      <c r="D1228" t="n">
        <v>0.08573249999999999</v>
      </c>
      <c r="E1228" t="n">
        <v>0.08308749999999998</v>
      </c>
      <c r="F1228" t="n">
        <v>1.301586821043914</v>
      </c>
      <c r="G1228" t="n">
        <v>-0.6305430476341464</v>
      </c>
      <c r="H1228" t="n">
        <v>0.08377264999999999</v>
      </c>
      <c r="I1228" t="n">
        <v>0.08400976666666665</v>
      </c>
      <c r="J1228" t="n">
        <v>0.01921940423934915</v>
      </c>
      <c r="K1228" t="n">
        <v>63.88105576958066</v>
      </c>
    </row>
    <row r="1229">
      <c r="A1229" s="3" t="n">
        <v>25569</v>
      </c>
      <c r="B1229" s="3" t="n">
        <v>25569</v>
      </c>
      <c r="C1229" t="inlineStr">
        <is>
          <t>LONG</t>
        </is>
      </c>
      <c r="D1229" t="n">
        <v>0.08242050000000001</v>
      </c>
      <c r="E1229" t="n">
        <v>0.08246500000000001</v>
      </c>
      <c r="F1229" t="n">
        <v>-1.287970612532172</v>
      </c>
      <c r="G1229" t="n">
        <v>0.3496397874106362</v>
      </c>
      <c r="H1229" t="n">
        <v>0.08418415</v>
      </c>
      <c r="I1229" t="n">
        <v>0.08193276666666667</v>
      </c>
      <c r="J1229" t="n">
        <v>0.0003233510354068391</v>
      </c>
      <c r="K1229" t="n">
        <v>63.88137912061606</v>
      </c>
    </row>
    <row r="1230">
      <c r="A1230" s="3" t="n">
        <v>25569</v>
      </c>
      <c r="B1230" s="3" t="n">
        <v>25569</v>
      </c>
      <c r="C1230" t="inlineStr">
        <is>
          <t>LONG</t>
        </is>
      </c>
      <c r="D1230" t="n">
        <v>0.07962249999999998</v>
      </c>
      <c r="E1230" t="n">
        <v>0.08265400000000001</v>
      </c>
      <c r="F1230" t="n">
        <v>-1.428735917202119</v>
      </c>
      <c r="G1230" t="n">
        <v>0.6379062173137868</v>
      </c>
      <c r="H1230" t="n">
        <v>0.08177398333333334</v>
      </c>
      <c r="I1230" t="n">
        <v>0.08168623333333333</v>
      </c>
      <c r="J1230" t="n">
        <v>0.02202783514237699</v>
      </c>
      <c r="K1230" t="n">
        <v>63.90340695575843</v>
      </c>
    </row>
    <row r="1231">
      <c r="A1231" s="3" t="n">
        <v>25569</v>
      </c>
      <c r="B1231" s="3" t="n">
        <v>25569</v>
      </c>
      <c r="C1231" t="inlineStr">
        <is>
          <t>SHORT</t>
        </is>
      </c>
      <c r="D1231" t="n">
        <v>0.08352000000000004</v>
      </c>
      <c r="E1231" t="n">
        <v>0.0810495</v>
      </c>
      <c r="F1231" t="n">
        <v>1.278034975406814</v>
      </c>
      <c r="G1231" t="n">
        <v>-0.3580112556659863</v>
      </c>
      <c r="H1231" t="n">
        <v>0.08165226666666665</v>
      </c>
      <c r="I1231" t="n">
        <v>0.08150091666666667</v>
      </c>
      <c r="J1231" t="n">
        <v>0.01795143220163052</v>
      </c>
      <c r="K1231" t="n">
        <v>63.92135838796006</v>
      </c>
    </row>
    <row r="1232">
      <c r="A1232" s="3" t="n">
        <v>25569</v>
      </c>
      <c r="B1232" s="3" t="n">
        <v>25569</v>
      </c>
      <c r="C1232" t="inlineStr">
        <is>
          <t>LONG</t>
        </is>
      </c>
      <c r="D1232" t="n">
        <v>0.07710800000000001</v>
      </c>
      <c r="E1232" t="n">
        <v>0.082098</v>
      </c>
      <c r="F1232" t="n">
        <v>-2.701918768104699</v>
      </c>
      <c r="G1232" t="n">
        <v>0.809565438261863</v>
      </c>
      <c r="H1232" t="n">
        <v>0.08113071666666667</v>
      </c>
      <c r="I1232" t="n">
        <v>0.08096048333333333</v>
      </c>
      <c r="J1232" t="n">
        <v>0.036258913857978</v>
      </c>
      <c r="K1232" t="n">
        <v>63.95761730181804</v>
      </c>
    </row>
    <row r="1233">
      <c r="A1233" s="3" t="n">
        <v>25569</v>
      </c>
      <c r="B1233" s="3" t="n">
        <v>25569</v>
      </c>
      <c r="C1233" t="inlineStr">
        <is>
          <t>SHORT</t>
        </is>
      </c>
      <c r="D1233" t="n">
        <v>0.08401750000000002</v>
      </c>
      <c r="E1233" t="n">
        <v>0.07822450000000003</v>
      </c>
      <c r="F1233" t="n">
        <v>2.009578676511136</v>
      </c>
      <c r="G1233" t="n">
        <v>-1.719803098303993</v>
      </c>
      <c r="H1233" t="n">
        <v>0.08101691666666667</v>
      </c>
      <c r="I1233" t="n">
        <v>0.08095019999999999</v>
      </c>
      <c r="J1233" t="n">
        <v>0.04209376512610553</v>
      </c>
      <c r="K1233" t="n">
        <v>63.99971106694414</v>
      </c>
    </row>
    <row r="1234">
      <c r="A1234" s="3" t="n">
        <v>25569</v>
      </c>
      <c r="B1234" s="3" t="n">
        <v>25569</v>
      </c>
      <c r="C1234" t="inlineStr">
        <is>
          <t>SHORT</t>
        </is>
      </c>
      <c r="D1234" t="n">
        <v>0.08649099999999998</v>
      </c>
      <c r="E1234" t="n">
        <v>0.07878650000000004</v>
      </c>
      <c r="F1234" t="n">
        <v>2.907774699827118</v>
      </c>
      <c r="G1234" t="n">
        <v>-1.247659133305296</v>
      </c>
      <c r="H1234" t="n">
        <v>0.08114101666666666</v>
      </c>
      <c r="I1234" t="n">
        <v>0.08111615</v>
      </c>
      <c r="J1234" t="n">
        <v>0.05598332701779358</v>
      </c>
      <c r="K1234" t="n">
        <v>64.05569439396194</v>
      </c>
    </row>
    <row r="1235">
      <c r="A1235" s="3" t="n">
        <v>25569</v>
      </c>
      <c r="B1235" s="3" t="n">
        <v>25569</v>
      </c>
      <c r="C1235" t="inlineStr">
        <is>
          <t>LONG</t>
        </is>
      </c>
      <c r="D1235" t="n">
        <v>0.07784750000000001</v>
      </c>
      <c r="E1235" t="n">
        <v>0.08188249999999997</v>
      </c>
      <c r="F1235" t="n">
        <v>-1.653237603476197</v>
      </c>
      <c r="G1235" t="n">
        <v>0.529110182100228</v>
      </c>
      <c r="H1235" t="n">
        <v>0.08086211666666666</v>
      </c>
      <c r="I1235" t="n">
        <v>0.08095886666666666</v>
      </c>
      <c r="J1235" t="n">
        <v>0.02931958264868533</v>
      </c>
      <c r="K1235" t="n">
        <v>64.08501397661063</v>
      </c>
    </row>
    <row r="1236">
      <c r="A1236" s="3" t="n">
        <v>25569</v>
      </c>
      <c r="B1236" s="3" t="n">
        <v>25569</v>
      </c>
      <c r="C1236" t="inlineStr">
        <is>
          <t>LONG</t>
        </is>
      </c>
      <c r="D1236" t="n">
        <v>0.07783899999999999</v>
      </c>
      <c r="E1236" t="n">
        <v>0.08002949999999998</v>
      </c>
      <c r="F1236" t="n">
        <v>-1.498115234234447</v>
      </c>
      <c r="G1236" t="n">
        <v>0.1536665927519499</v>
      </c>
      <c r="H1236" t="n">
        <v>0.08046776666666666</v>
      </c>
      <c r="I1236" t="n">
        <v>0.07974166666666664</v>
      </c>
      <c r="J1236" t="n">
        <v>0.01591686388895798</v>
      </c>
      <c r="K1236" t="n">
        <v>64.10093084049959</v>
      </c>
    </row>
    <row r="1237">
      <c r="A1237" s="3" t="n">
        <v>25569</v>
      </c>
      <c r="B1237" s="3" t="n">
        <v>25569</v>
      </c>
      <c r="C1237" t="inlineStr">
        <is>
          <t>LONG</t>
        </is>
      </c>
      <c r="D1237" t="n">
        <v>0.07703049999999995</v>
      </c>
      <c r="E1237" t="n">
        <v>0.08057500000000006</v>
      </c>
      <c r="F1237" t="n">
        <v>-1.586545574921787</v>
      </c>
      <c r="G1237" t="n">
        <v>1.169358065510984</v>
      </c>
      <c r="H1237" t="n">
        <v>0.07940181666666665</v>
      </c>
      <c r="I1237" t="n">
        <v>0.07902621666666666</v>
      </c>
      <c r="J1237" t="n">
        <v>0.0257554549438091</v>
      </c>
      <c r="K1237" t="n">
        <v>64.12668629544339</v>
      </c>
    </row>
    <row r="1238">
      <c r="A1238" s="3" t="n">
        <v>25569</v>
      </c>
      <c r="B1238" s="3" t="n">
        <v>25569</v>
      </c>
      <c r="C1238" t="inlineStr">
        <is>
          <t>SHORT</t>
        </is>
      </c>
      <c r="D1238" t="n">
        <v>0.08320899999999998</v>
      </c>
      <c r="E1238" t="n">
        <v>0.07832350000000005</v>
      </c>
      <c r="F1238" t="n">
        <v>2.877070746329728</v>
      </c>
      <c r="G1238" t="n">
        <v>-0.9081056109107363</v>
      </c>
      <c r="H1238" t="n">
        <v>0.07910173333333331</v>
      </c>
      <c r="I1238" t="n">
        <v>0.07966783333333334</v>
      </c>
      <c r="J1238" t="n">
        <v>0.03549958389842671</v>
      </c>
      <c r="K1238" t="n">
        <v>64.16218587934182</v>
      </c>
    </row>
    <row r="1239">
      <c r="A1239" s="3" t="n">
        <v>25569</v>
      </c>
      <c r="B1239" s="3" t="n">
        <v>25569</v>
      </c>
      <c r="C1239" t="inlineStr">
        <is>
          <t>SHORT</t>
        </is>
      </c>
      <c r="D1239" t="n">
        <v>0.08169999999999999</v>
      </c>
      <c r="E1239" t="n">
        <v>0.078654</v>
      </c>
      <c r="F1239" t="n">
        <v>1.285237522003914</v>
      </c>
      <c r="G1239" t="n">
        <v>-0.6807189146428179</v>
      </c>
      <c r="H1239" t="n">
        <v>0.07973886666666666</v>
      </c>
      <c r="I1239" t="n">
        <v>0.07970138333333333</v>
      </c>
      <c r="J1239" t="n">
        <v>0.0221331967157116</v>
      </c>
      <c r="K1239" t="n">
        <v>64.18431907605753</v>
      </c>
    </row>
    <row r="1240">
      <c r="A1240" s="3" t="n">
        <v>25569</v>
      </c>
      <c r="B1240" s="3" t="n">
        <v>25569</v>
      </c>
      <c r="C1240" t="inlineStr">
        <is>
          <t>SHORT</t>
        </is>
      </c>
      <c r="D1240" t="n">
        <v>0.08219699999999996</v>
      </c>
      <c r="E1240" t="n">
        <v>0.07992149999999998</v>
      </c>
      <c r="F1240" t="n">
        <v>1.489037163049171</v>
      </c>
      <c r="G1240" t="n">
        <v>-0.2167577280391119</v>
      </c>
      <c r="H1240" t="n">
        <v>0.07988405</v>
      </c>
      <c r="I1240" t="n">
        <v>0.0802702</v>
      </c>
      <c r="J1240" t="n">
        <v>0.01653450069816203</v>
      </c>
      <c r="K1240" t="n">
        <v>64.20085357675569</v>
      </c>
    </row>
    <row r="1241">
      <c r="A1241" s="3" t="n">
        <v>25569</v>
      </c>
      <c r="B1241" s="3" t="n">
        <v>25569</v>
      </c>
      <c r="C1241" t="inlineStr">
        <is>
          <t>LONG</t>
        </is>
      </c>
      <c r="D1241" t="n">
        <v>0.07780500000000001</v>
      </c>
      <c r="E1241" t="n">
        <v>0.08128449999999998</v>
      </c>
      <c r="F1241" t="n">
        <v>-1.586580540343173</v>
      </c>
      <c r="G1241" t="n">
        <v>0.598686733224859</v>
      </c>
      <c r="H1241" t="n">
        <v>0.08028418333333333</v>
      </c>
      <c r="I1241" t="n">
        <v>0.08043868333333333</v>
      </c>
      <c r="J1241" t="n">
        <v>0.025283144442652</v>
      </c>
      <c r="K1241" t="n">
        <v>64.22613672119834</v>
      </c>
    </row>
    <row r="1242">
      <c r="A1242" s="3" t="n">
        <v>25569</v>
      </c>
      <c r="B1242" s="3" t="n">
        <v>25569</v>
      </c>
      <c r="C1242" t="inlineStr">
        <is>
          <t>LONG</t>
        </is>
      </c>
      <c r="D1242" t="n">
        <v>0.07912049999999998</v>
      </c>
      <c r="E1242" t="n">
        <v>0.08213749999999997</v>
      </c>
      <c r="F1242" t="n">
        <v>-1.283867406267908</v>
      </c>
      <c r="G1242" t="n">
        <v>1.23903033977226</v>
      </c>
      <c r="H1242" t="n">
        <v>0.08077529999999999</v>
      </c>
      <c r="I1242" t="n">
        <v>0.08053356666666667</v>
      </c>
      <c r="J1242" t="n">
        <v>0.02192247356904198</v>
      </c>
      <c r="K1242" t="n">
        <v>64.24805919476739</v>
      </c>
    </row>
    <row r="1243">
      <c r="A1243" s="3" t="n">
        <v>25569</v>
      </c>
      <c r="B1243" s="3" t="n">
        <v>25569</v>
      </c>
      <c r="C1243" t="inlineStr">
        <is>
          <t>SHORT</t>
        </is>
      </c>
      <c r="D1243" t="n">
        <v>0.08319100000000001</v>
      </c>
      <c r="E1243" t="n">
        <v>0.08009199999999994</v>
      </c>
      <c r="F1243" t="n">
        <v>1.889545792103905</v>
      </c>
      <c r="G1243" t="n">
        <v>-0.4102860809948444</v>
      </c>
      <c r="H1243" t="n">
        <v>0.08059338333333335</v>
      </c>
      <c r="I1243" t="n">
        <v>0.08068388333333334</v>
      </c>
      <c r="J1243" t="n">
        <v>0.02251831143203941</v>
      </c>
      <c r="K1243" t="n">
        <v>64.27057750619943</v>
      </c>
    </row>
    <row r="1244">
      <c r="A1244" s="3" t="n">
        <v>25569</v>
      </c>
      <c r="B1244" s="3" t="n">
        <v>25569</v>
      </c>
      <c r="C1244" t="inlineStr">
        <is>
          <t>LONG</t>
        </is>
      </c>
      <c r="D1244" t="n">
        <v>0.07814049999999995</v>
      </c>
      <c r="E1244" t="n">
        <v>0.08003950000000004</v>
      </c>
      <c r="F1244" t="n">
        <v>-1.745896866623299</v>
      </c>
      <c r="G1244" t="n">
        <v>0.1426818835824955</v>
      </c>
      <c r="H1244" t="n">
        <v>0.08067778333333334</v>
      </c>
      <c r="I1244" t="n">
        <v>0.07975133333333333</v>
      </c>
      <c r="J1244" t="n">
        <v>0.01379873294915907</v>
      </c>
      <c r="K1244" t="n">
        <v>64.28437623914859</v>
      </c>
    </row>
    <row r="1245">
      <c r="A1245" s="3" t="n">
        <v>25569</v>
      </c>
      <c r="B1245" s="3" t="n">
        <v>25569</v>
      </c>
      <c r="C1245" t="inlineStr">
        <is>
          <t>LONG</t>
        </is>
      </c>
      <c r="D1245" t="n">
        <v>0.0748935</v>
      </c>
      <c r="E1245" t="n">
        <v>0.07967849999999999</v>
      </c>
      <c r="F1245" t="n">
        <v>-1.760193452295445</v>
      </c>
      <c r="G1245" t="n">
        <v>0.7223130109334565</v>
      </c>
      <c r="H1245" t="n">
        <v>0.0786989</v>
      </c>
      <c r="I1245" t="n">
        <v>0.07816078333333333</v>
      </c>
      <c r="J1245" t="n">
        <v>0.03476931920048584</v>
      </c>
      <c r="K1245" t="n">
        <v>64.31914555834908</v>
      </c>
    </row>
    <row r="1246">
      <c r="A1246" s="3" t="n">
        <v>25569</v>
      </c>
      <c r="B1246" s="3" t="n">
        <v>25569</v>
      </c>
      <c r="C1246" t="inlineStr">
        <is>
          <t>SHORT</t>
        </is>
      </c>
      <c r="D1246" t="n">
        <v>0.07980849999999998</v>
      </c>
      <c r="E1246" t="n">
        <v>0.077405</v>
      </c>
      <c r="F1246" t="n">
        <v>1.76112391597889</v>
      </c>
      <c r="G1246" t="n">
        <v>-0.2370110660521682</v>
      </c>
      <c r="H1246" t="n">
        <v>0.07756291666666666</v>
      </c>
      <c r="I1246" t="n">
        <v>0.07771378333333331</v>
      </c>
      <c r="J1246" t="n">
        <v>0.01746458906966921</v>
      </c>
      <c r="K1246" t="n">
        <v>64.33661014741875</v>
      </c>
    </row>
    <row r="1247">
      <c r="A1247" s="3" t="n">
        <v>25569</v>
      </c>
      <c r="B1247" s="3" t="n">
        <v>25569</v>
      </c>
      <c r="C1247" t="inlineStr">
        <is>
          <t>SHORT</t>
        </is>
      </c>
      <c r="D1247" t="n">
        <v>0.08027000000000006</v>
      </c>
      <c r="E1247" t="n">
        <v>0.07679450000000004</v>
      </c>
      <c r="F1247" t="n">
        <v>1.929724655663026</v>
      </c>
      <c r="G1247" t="n">
        <v>-1.220164627775574</v>
      </c>
      <c r="H1247" t="n">
        <v>0.07808158333333333</v>
      </c>
      <c r="I1247" t="n">
        <v>0.07858088333333334</v>
      </c>
      <c r="J1247" t="n">
        <v>0.02525407918104277</v>
      </c>
      <c r="K1247" t="n">
        <v>64.36186422659979</v>
      </c>
    </row>
    <row r="1248">
      <c r="A1248" s="3" t="n">
        <v>25569</v>
      </c>
      <c r="B1248" s="3" t="n">
        <v>25569</v>
      </c>
      <c r="C1248" t="inlineStr">
        <is>
          <t>LONG</t>
        </is>
      </c>
      <c r="D1248" t="n">
        <v>0.07602499999999995</v>
      </c>
      <c r="E1248" t="n">
        <v>0.0804705</v>
      </c>
      <c r="F1248" t="n">
        <v>-1.686908487432604</v>
      </c>
      <c r="G1248" t="n">
        <v>1.252420970818527</v>
      </c>
      <c r="H1248" t="n">
        <v>0.07856273333333333</v>
      </c>
      <c r="I1248" t="n">
        <v>0.07843793333333333</v>
      </c>
      <c r="J1248" t="n">
        <v>0.03230240512137136</v>
      </c>
      <c r="K1248" t="n">
        <v>64.39416663172116</v>
      </c>
    </row>
    <row r="1249">
      <c r="A1249" s="3" t="n">
        <v>25569</v>
      </c>
      <c r="B1249" s="3" t="n">
        <v>25569</v>
      </c>
      <c r="C1249" t="inlineStr">
        <is>
          <t>LONG</t>
        </is>
      </c>
      <c r="D1249" t="n">
        <v>0.07566250000000008</v>
      </c>
      <c r="E1249" t="n">
        <v>0.07530700000000001</v>
      </c>
      <c r="F1249" t="n">
        <v>-1.336015335112432</v>
      </c>
      <c r="G1249" t="n">
        <v>0</v>
      </c>
      <c r="H1249" t="n">
        <v>0.07810850000000001</v>
      </c>
      <c r="I1249" t="n">
        <v>0.07530700000000001</v>
      </c>
      <c r="J1249" t="n">
        <v>-0.002583175125553812</v>
      </c>
      <c r="K1249" t="n">
        <v>64.39158345659561</v>
      </c>
    </row>
    <row r="1250">
      <c r="A1250" s="3" t="n">
        <v>25569</v>
      </c>
      <c r="B1250" s="3" t="n">
        <v>25569</v>
      </c>
      <c r="C1250" t="inlineStr">
        <is>
          <t>SHORT</t>
        </is>
      </c>
      <c r="D1250" t="n">
        <v>0.078407</v>
      </c>
      <c r="E1250" t="n">
        <v>0.0746985</v>
      </c>
      <c r="F1250" t="n">
        <v>5.294651389146569</v>
      </c>
      <c r="G1250" t="n">
        <v>-1.159897463262871</v>
      </c>
      <c r="H1250" t="n">
        <v>0.07541033333333334</v>
      </c>
      <c r="I1250" t="n">
        <v>0.07544298333333335</v>
      </c>
      <c r="J1250" t="n">
        <v>0.02582749411186943</v>
      </c>
      <c r="K1250" t="n">
        <v>64.41741095070748</v>
      </c>
    </row>
    <row r="1251">
      <c r="A1251" s="3" t="n">
        <v>25569</v>
      </c>
      <c r="B1251" s="3" t="n">
        <v>25569</v>
      </c>
      <c r="C1251" t="inlineStr">
        <is>
          <t>LONG</t>
        </is>
      </c>
      <c r="D1251" t="n">
        <v>0.07292800000000002</v>
      </c>
      <c r="E1251" t="n">
        <v>0.07491049999999999</v>
      </c>
      <c r="F1251" t="n">
        <v>-3.086012124924183</v>
      </c>
      <c r="G1251" t="n">
        <v>0.1865573863024791</v>
      </c>
      <c r="H1251" t="n">
        <v>0.07536368333333335</v>
      </c>
      <c r="I1251" t="n">
        <v>0.07455613333333334</v>
      </c>
      <c r="J1251" t="n">
        <v>0.01380693193387632</v>
      </c>
      <c r="K1251" t="n">
        <v>64.43121788264135</v>
      </c>
    </row>
    <row r="1252">
      <c r="A1252" s="3" t="n">
        <v>25569</v>
      </c>
      <c r="B1252" s="3" t="n">
        <v>25569</v>
      </c>
      <c r="C1252" t="inlineStr">
        <is>
          <t>LONG</t>
        </is>
      </c>
      <c r="D1252" t="n">
        <v>0.07147750000000003</v>
      </c>
      <c r="E1252" t="n">
        <v>0.07543899999999998</v>
      </c>
      <c r="F1252" t="n">
        <v>-1.494547572406636</v>
      </c>
      <c r="G1252" t="n">
        <v>0.5089956354203632</v>
      </c>
      <c r="H1252" t="n">
        <v>0.07442848333333334</v>
      </c>
      <c r="I1252" t="n">
        <v>0.07443288333333334</v>
      </c>
      <c r="J1252" t="n">
        <v>0.02758948845198042</v>
      </c>
      <c r="K1252" t="n">
        <v>64.45880737109333</v>
      </c>
    </row>
    <row r="1253">
      <c r="A1253" s="3" t="n">
        <v>25569</v>
      </c>
      <c r="B1253" s="3" t="n">
        <v>25569</v>
      </c>
      <c r="C1253" t="inlineStr">
        <is>
          <t>SHORT</t>
        </is>
      </c>
      <c r="D1253" t="n">
        <v>0.07740449999999999</v>
      </c>
      <c r="E1253" t="n">
        <v>0.07952300000000001</v>
      </c>
      <c r="F1253" t="n">
        <v>1.343560044618117</v>
      </c>
      <c r="G1253" t="n">
        <v>-0.2614678897542328</v>
      </c>
      <c r="H1253" t="n">
        <v>0.07457859999999999</v>
      </c>
      <c r="I1253" t="n">
        <v>0.08010575</v>
      </c>
      <c r="J1253" t="n">
        <v>-0.01475409094674287</v>
      </c>
      <c r="K1253" t="n">
        <v>64.44405328014659</v>
      </c>
    </row>
    <row r="1254">
      <c r="A1254" s="3" t="n">
        <v>25569</v>
      </c>
      <c r="B1254" s="3" t="n">
        <v>25569</v>
      </c>
      <c r="C1254" t="inlineStr">
        <is>
          <t>LONG</t>
        </is>
      </c>
      <c r="D1254" t="n">
        <v>0.07727499999999998</v>
      </c>
      <c r="E1254" t="n">
        <v>0.07996300000000001</v>
      </c>
      <c r="F1254" t="n">
        <v>-1.47183667617492</v>
      </c>
      <c r="G1254" t="n">
        <v>1.694265006473539</v>
      </c>
      <c r="H1254" t="n">
        <v>0.0802327</v>
      </c>
      <c r="I1254" t="n">
        <v>0.07712250000000001</v>
      </c>
      <c r="J1254" t="n">
        <v>0.01872031931312002</v>
      </c>
      <c r="K1254" t="n">
        <v>64.46277359945971</v>
      </c>
    </row>
    <row r="1255">
      <c r="A1255" s="3" t="n">
        <v>25569</v>
      </c>
      <c r="B1255" s="3" t="n">
        <v>25569</v>
      </c>
      <c r="C1255" t="inlineStr">
        <is>
          <t>SHORT</t>
        </is>
      </c>
      <c r="D1255" t="n">
        <v>0.07988499999999998</v>
      </c>
      <c r="E1255" t="n">
        <v>0.075297</v>
      </c>
      <c r="F1255" t="n">
        <v>2.405598139046987</v>
      </c>
      <c r="G1255" t="n">
        <v>-1.573788327230622</v>
      </c>
      <c r="H1255" t="n">
        <v>0.07680163333333333</v>
      </c>
      <c r="I1255" t="n">
        <v>0.07784623333333333</v>
      </c>
      <c r="J1255" t="n">
        <v>0.03195268787522081</v>
      </c>
      <c r="K1255" t="n">
        <v>64.49472628733493</v>
      </c>
    </row>
    <row r="1256">
      <c r="A1256" s="3" t="n">
        <v>25569</v>
      </c>
      <c r="B1256" s="3" t="n">
        <v>25569</v>
      </c>
      <c r="C1256" t="inlineStr">
        <is>
          <t>LONG</t>
        </is>
      </c>
      <c r="D1256" t="n">
        <v>0.07220299999999996</v>
      </c>
      <c r="E1256" t="n">
        <v>0.07767500000000005</v>
      </c>
      <c r="F1256" t="n">
        <v>-2.858913674527451</v>
      </c>
      <c r="G1256" t="n">
        <v>0.03208716751388335</v>
      </c>
      <c r="H1256" t="n">
        <v>0.07768338333333333</v>
      </c>
      <c r="I1256" t="n">
        <v>0.07760806666666667</v>
      </c>
      <c r="J1256" t="n">
        <v>0.03810922145885174</v>
      </c>
      <c r="K1256" t="n">
        <v>64.53283550879378</v>
      </c>
    </row>
    <row r="1257">
      <c r="A1257" s="3" t="n">
        <v>25569</v>
      </c>
      <c r="B1257" s="3" t="n">
        <v>25569</v>
      </c>
      <c r="C1257" t="inlineStr">
        <is>
          <t>SHORT</t>
        </is>
      </c>
      <c r="D1257" t="n">
        <v>0.08091499999999999</v>
      </c>
      <c r="E1257" t="n">
        <v>0.07766649999999997</v>
      </c>
      <c r="F1257" t="n">
        <v>1.2695378945575</v>
      </c>
      <c r="G1257" t="n">
        <v>-0.2252659651356881</v>
      </c>
      <c r="H1257" t="n">
        <v>0.07821471666666666</v>
      </c>
      <c r="I1257" t="n">
        <v>0.07814076666666665</v>
      </c>
      <c r="J1257" t="n">
        <v>0.02262386803893978</v>
      </c>
      <c r="K1257" t="n">
        <v>64.55545937683272</v>
      </c>
    </row>
    <row r="1258">
      <c r="A1258" s="3" t="n">
        <v>25569</v>
      </c>
      <c r="B1258" s="3" t="n">
        <v>25569</v>
      </c>
      <c r="C1258" t="inlineStr">
        <is>
          <t>SHORT</t>
        </is>
      </c>
      <c r="D1258" t="n">
        <v>0.07971750000000002</v>
      </c>
      <c r="E1258" t="n">
        <v>0.07682249999999999</v>
      </c>
      <c r="F1258" t="n">
        <v>1.277310628355035</v>
      </c>
      <c r="G1258" t="n">
        <v>-1.539959707947949</v>
      </c>
      <c r="H1258" t="n">
        <v>0.07829723333333334</v>
      </c>
      <c r="I1258" t="n">
        <v>0.07835028333333334</v>
      </c>
      <c r="J1258" t="n">
        <v>0.02016195104593849</v>
      </c>
      <c r="K1258" t="n">
        <v>64.57562132787865</v>
      </c>
    </row>
    <row r="1259">
      <c r="A1259" s="3" t="n">
        <v>25569</v>
      </c>
      <c r="B1259" s="3" t="n">
        <v>25569</v>
      </c>
      <c r="C1259" t="inlineStr">
        <is>
          <t>LONG</t>
        </is>
      </c>
      <c r="D1259" t="n">
        <v>0.07641599999999998</v>
      </c>
      <c r="E1259" t="n">
        <v>0.07801399999999997</v>
      </c>
      <c r="F1259" t="n">
        <v>-1.852800382472042</v>
      </c>
      <c r="G1259" t="n">
        <v>0.2014198032161534</v>
      </c>
      <c r="H1259" t="n">
        <v>0.07832594999999999</v>
      </c>
      <c r="I1259" t="n">
        <v>0.07780338333333334</v>
      </c>
      <c r="J1259" t="n">
        <v>0.01112911840117757</v>
      </c>
      <c r="K1259" t="n">
        <v>64.58675044627982</v>
      </c>
    </row>
    <row r="1260">
      <c r="A1260" s="3" t="n">
        <v>25569</v>
      </c>
      <c r="B1260" s="3" t="n">
        <v>25569</v>
      </c>
      <c r="C1260" t="inlineStr">
        <is>
          <t>LONG</t>
        </is>
      </c>
      <c r="D1260" t="n">
        <v>0.07649850000000002</v>
      </c>
      <c r="E1260" t="n">
        <v>0.07808299999999999</v>
      </c>
      <c r="F1260" t="n">
        <v>-1.297695517620116</v>
      </c>
      <c r="G1260" t="n">
        <v>0.4611415971042956</v>
      </c>
      <c r="H1260" t="n">
        <v>0.07765616666666667</v>
      </c>
      <c r="I1260" t="n">
        <v>0.07767005</v>
      </c>
      <c r="J1260" t="n">
        <v>0.0110350989403414</v>
      </c>
      <c r="K1260" t="n">
        <v>64.59778554522016</v>
      </c>
    </row>
    <row r="1261">
      <c r="A1261" s="3" t="n">
        <v>25569</v>
      </c>
      <c r="B1261" s="3" t="n">
        <v>25569</v>
      </c>
      <c r="C1261" t="inlineStr">
        <is>
          <t>LONG</t>
        </is>
      </c>
      <c r="D1261" t="n">
        <v>0.07495549999999998</v>
      </c>
      <c r="E1261" t="n">
        <v>0.07819950000000001</v>
      </c>
      <c r="F1261" t="n">
        <v>-2.560686060097911</v>
      </c>
      <c r="G1261" t="n">
        <v>0.9186281068435562</v>
      </c>
      <c r="H1261" t="n">
        <v>0.0775733</v>
      </c>
      <c r="I1261" t="n">
        <v>0.07717368333333333</v>
      </c>
      <c r="J1261" t="n">
        <v>0.02259252821866118</v>
      </c>
      <c r="K1261" t="n">
        <v>64.62037807343883</v>
      </c>
    </row>
    <row r="1262">
      <c r="A1262" s="3" t="n">
        <v>25569</v>
      </c>
      <c r="B1262" s="3" t="n">
        <v>25569</v>
      </c>
      <c r="C1262" t="inlineStr">
        <is>
          <t>LONG</t>
        </is>
      </c>
      <c r="D1262" t="n">
        <v>0.07463149999999999</v>
      </c>
      <c r="E1262" t="n">
        <v>0.07728850000000004</v>
      </c>
      <c r="F1262" t="n">
        <v>-2.07998307829885</v>
      </c>
      <c r="G1262" t="n">
        <v>0.2532649600307206</v>
      </c>
      <c r="H1262" t="n">
        <v>0.07705526666666665</v>
      </c>
      <c r="I1262" t="n">
        <v>0.07700503333333333</v>
      </c>
      <c r="J1262" t="n">
        <v>0.01850442277342275</v>
      </c>
      <c r="K1262" t="n">
        <v>64.63888249621225</v>
      </c>
    </row>
    <row r="1263">
      <c r="A1263" s="3" t="n">
        <v>25569</v>
      </c>
      <c r="B1263" s="3" t="n">
        <v>25569</v>
      </c>
      <c r="C1263" t="inlineStr">
        <is>
          <t>LONG</t>
        </is>
      </c>
      <c r="D1263" t="n">
        <v>0.07425400000000001</v>
      </c>
      <c r="E1263" t="n">
        <v>0.07676950000000002</v>
      </c>
      <c r="F1263" t="n">
        <v>-2.29222393517261</v>
      </c>
      <c r="G1263" t="n">
        <v>0.3910123079102525</v>
      </c>
      <c r="H1263" t="n">
        <v>0.07685754999999998</v>
      </c>
      <c r="I1263" t="n">
        <v>0.07620499999999999</v>
      </c>
      <c r="J1263" t="n">
        <v>0.01751895953577123</v>
      </c>
      <c r="K1263" t="n">
        <v>64.65640145574802</v>
      </c>
    </row>
    <row r="1264">
      <c r="A1264" s="3" t="n">
        <v>25569</v>
      </c>
      <c r="B1264" s="3" t="n">
        <v>25569</v>
      </c>
      <c r="C1264" t="inlineStr">
        <is>
          <t>SHORT</t>
        </is>
      </c>
      <c r="D1264" t="n">
        <v>0.07764299999999996</v>
      </c>
      <c r="E1264" t="n">
        <v>0.0748085</v>
      </c>
      <c r="F1264" t="n">
        <v>1.446704032213227</v>
      </c>
      <c r="G1264" t="n">
        <v>-0.8428173017385254</v>
      </c>
      <c r="H1264" t="n">
        <v>0.07589696666666666</v>
      </c>
      <c r="I1264" t="n">
        <v>0.07580075</v>
      </c>
      <c r="J1264" t="n">
        <v>0.01974060457330264</v>
      </c>
      <c r="K1264" t="n">
        <v>64.67614206032133</v>
      </c>
    </row>
    <row r="1265">
      <c r="A1265" s="3" t="n">
        <v>25569</v>
      </c>
      <c r="B1265" s="3" t="n">
        <v>25569</v>
      </c>
      <c r="C1265" t="inlineStr">
        <is>
          <t>SHORT</t>
        </is>
      </c>
      <c r="D1265" t="n">
        <v>0.07841199999999998</v>
      </c>
      <c r="E1265" t="n">
        <v>0.07595650000000004</v>
      </c>
      <c r="F1265" t="n">
        <v>2.238758709667878</v>
      </c>
      <c r="G1265" t="n">
        <v>-0.04534269512479586</v>
      </c>
      <c r="H1265" t="n">
        <v>0.07582563333333334</v>
      </c>
      <c r="I1265" t="n">
        <v>0.07601016666666667</v>
      </c>
      <c r="J1265" t="n">
        <v>0.01710109526538867</v>
      </c>
      <c r="K1265" t="n">
        <v>64.69324315558671</v>
      </c>
    </row>
    <row r="1266">
      <c r="A1266" s="3" t="n">
        <v>25569</v>
      </c>
      <c r="B1266" s="3" t="n">
        <v>25569</v>
      </c>
      <c r="C1266" t="inlineStr">
        <is>
          <t>SHORT</t>
        </is>
      </c>
      <c r="D1266" t="n">
        <v>0.07856349999999998</v>
      </c>
      <c r="E1266" t="n">
        <v>0.07456600000000002</v>
      </c>
      <c r="F1266" t="n">
        <v>2.218428714237516</v>
      </c>
      <c r="G1266" t="n">
        <v>-1.728397388614876</v>
      </c>
      <c r="H1266" t="n">
        <v>0.07638375</v>
      </c>
      <c r="I1266" t="n">
        <v>0.07634643333333334</v>
      </c>
      <c r="J1266" t="n">
        <v>0.02784020701420976</v>
      </c>
      <c r="K1266" t="n">
        <v>64.72108336260092</v>
      </c>
    </row>
    <row r="1267">
      <c r="A1267" s="3" t="n">
        <v>25569</v>
      </c>
      <c r="B1267" s="3" t="n">
        <v>25569</v>
      </c>
      <c r="C1267" t="inlineStr">
        <is>
          <t>LONG</t>
        </is>
      </c>
      <c r="D1267" t="n">
        <v>0.0747765</v>
      </c>
      <c r="E1267" t="n">
        <v>0.07720750000000001</v>
      </c>
      <c r="F1267" t="n">
        <v>-1.375159992219045</v>
      </c>
      <c r="G1267" t="n">
        <v>0.8311716493251183</v>
      </c>
      <c r="H1267" t="n">
        <v>0.07625521666666667</v>
      </c>
      <c r="I1267" t="n">
        <v>0.07634326666666666</v>
      </c>
      <c r="J1267" t="n">
        <v>0.01693046735498313</v>
      </c>
      <c r="K1267" t="n">
        <v>64.7380138299559</v>
      </c>
    </row>
    <row r="1268">
      <c r="A1268" s="3" t="n">
        <v>25569</v>
      </c>
      <c r="B1268" s="3" t="n">
        <v>25569</v>
      </c>
      <c r="C1268" t="inlineStr">
        <is>
          <t>SHORT</t>
        </is>
      </c>
      <c r="D1268" t="n">
        <v>0.07790900000000001</v>
      </c>
      <c r="E1268" t="n">
        <v>0.07461950000000001</v>
      </c>
      <c r="F1268" t="n">
        <v>1.380752463717899</v>
      </c>
      <c r="G1268" t="n">
        <v>-1.575227068867103</v>
      </c>
      <c r="H1268" t="n">
        <v>0.07644573333333333</v>
      </c>
      <c r="I1268" t="n">
        <v>0.07686728333333333</v>
      </c>
      <c r="J1268" t="n">
        <v>0.02290940862370081</v>
      </c>
      <c r="K1268" t="n">
        <v>64.76092323857961</v>
      </c>
    </row>
    <row r="1269">
      <c r="A1269" s="3" t="n">
        <v>25569</v>
      </c>
      <c r="B1269" s="3" t="n">
        <v>25569</v>
      </c>
      <c r="C1269" t="inlineStr">
        <is>
          <t>SHORT</t>
        </is>
      </c>
      <c r="D1269" t="n">
        <v>0.07895750000000001</v>
      </c>
      <c r="E1269" t="n">
        <v>0.07664800000000002</v>
      </c>
      <c r="F1269" t="n">
        <v>1.344496694205259</v>
      </c>
      <c r="G1269" t="n">
        <v>-0.3308791635670453</v>
      </c>
      <c r="H1269" t="n">
        <v>0.07704503333333333</v>
      </c>
      <c r="I1269" t="n">
        <v>0.07712676666666667</v>
      </c>
      <c r="J1269" t="n">
        <v>0.01608429220745913</v>
      </c>
      <c r="K1269" t="n">
        <v>64.77700753078706</v>
      </c>
    </row>
    <row r="1270">
      <c r="A1270" s="3" t="n">
        <v>25569</v>
      </c>
      <c r="B1270" s="3" t="n">
        <v>25569</v>
      </c>
      <c r="C1270" t="inlineStr">
        <is>
          <t>LONG</t>
        </is>
      </c>
      <c r="D1270" t="n">
        <v>0.07365000000000005</v>
      </c>
      <c r="E1270" t="n">
        <v>0.07803549999999998</v>
      </c>
      <c r="F1270" t="n">
        <v>-2.133189599491289</v>
      </c>
      <c r="G1270" t="n">
        <v>0.6078107045982361</v>
      </c>
      <c r="H1270" t="n">
        <v>0.07702868333333335</v>
      </c>
      <c r="I1270" t="n">
        <v>0.07706651666666667</v>
      </c>
      <c r="J1270" t="n">
        <v>0.03054239596268073</v>
      </c>
      <c r="K1270" t="n">
        <v>64.80754992674974</v>
      </c>
    </row>
    <row r="1271">
      <c r="A1271" s="3" t="n">
        <v>25569</v>
      </c>
      <c r="B1271" s="3" t="n">
        <v>25569</v>
      </c>
      <c r="C1271" t="inlineStr">
        <is>
          <t>SHORT</t>
        </is>
      </c>
      <c r="D1271" t="n">
        <v>0.07956299999999997</v>
      </c>
      <c r="E1271" t="n">
        <v>0.07637699999999997</v>
      </c>
      <c r="F1271" t="n">
        <v>1.505173895762427</v>
      </c>
      <c r="G1271" t="n">
        <v>-0.4982495162128345</v>
      </c>
      <c r="H1271" t="n">
        <v>0.07709983333333333</v>
      </c>
      <c r="I1271" t="n">
        <v>0.0771602</v>
      </c>
      <c r="J1271" t="n">
        <v>0.02218859275729157</v>
      </c>
      <c r="K1271" t="n">
        <v>64.82973851950703</v>
      </c>
    </row>
    <row r="1272">
      <c r="A1272" s="3" t="n">
        <v>25569</v>
      </c>
      <c r="B1272" s="3" t="n">
        <v>25569</v>
      </c>
      <c r="C1272" t="inlineStr">
        <is>
          <t>LONG</t>
        </is>
      </c>
      <c r="D1272" t="n">
        <v>0.07329949999999996</v>
      </c>
      <c r="E1272" t="n">
        <v>0.07715550000000002</v>
      </c>
      <c r="F1272" t="n">
        <v>-2.233594696206992</v>
      </c>
      <c r="G1272" t="n">
        <v>0.1656009911316487</v>
      </c>
      <c r="H1272" t="n">
        <v>0.07708871666666667</v>
      </c>
      <c r="I1272" t="n">
        <v>0.07681508333333334</v>
      </c>
      <c r="J1272" t="n">
        <v>0.02685474377655921</v>
      </c>
      <c r="K1272" t="n">
        <v>64.85659326328359</v>
      </c>
    </row>
    <row r="1273">
      <c r="A1273" s="3" t="n">
        <v>25569</v>
      </c>
      <c r="B1273" s="3" t="n">
        <v>25569</v>
      </c>
      <c r="C1273" t="inlineStr">
        <is>
          <t>LONG</t>
        </is>
      </c>
      <c r="D1273" t="n">
        <v>0.07357000000000002</v>
      </c>
      <c r="E1273" t="n">
        <v>0.07510050000000007</v>
      </c>
      <c r="F1273" t="n">
        <v>-1.388057062947089</v>
      </c>
      <c r="G1273" t="n">
        <v>0.8469400185669825</v>
      </c>
      <c r="H1273" t="n">
        <v>0.07658518333333333</v>
      </c>
      <c r="I1273" t="n">
        <v>0.07393710000000001</v>
      </c>
      <c r="J1273" t="n">
        <v>0.01065902109699806</v>
      </c>
      <c r="K1273" t="n">
        <v>64.86725228438058</v>
      </c>
    </row>
    <row r="1274">
      <c r="A1274" s="3" t="n">
        <v>25569</v>
      </c>
      <c r="B1274" s="3" t="n">
        <v>25569</v>
      </c>
      <c r="C1274" t="inlineStr">
        <is>
          <t>LONG</t>
        </is>
      </c>
      <c r="D1274" t="n">
        <v>0.07218450000000001</v>
      </c>
      <c r="E1274" t="n">
        <v>0.07487600000000005</v>
      </c>
      <c r="F1274" t="n">
        <v>-1.316504132645842</v>
      </c>
      <c r="G1274" t="n">
        <v>1.039075524804861</v>
      </c>
      <c r="H1274" t="n">
        <v>0.07404910000000001</v>
      </c>
      <c r="I1274" t="n">
        <v>0.07349526666666667</v>
      </c>
      <c r="J1274" t="n">
        <v>0.01874469472889243</v>
      </c>
      <c r="K1274" t="n">
        <v>64.88599697910948</v>
      </c>
    </row>
    <row r="1275">
      <c r="A1275" s="3" t="n">
        <v>25569</v>
      </c>
      <c r="B1275" s="3" t="n">
        <v>25569</v>
      </c>
      <c r="C1275" t="inlineStr">
        <is>
          <t>SHORT</t>
        </is>
      </c>
      <c r="D1275" t="n">
        <v>0.07539400000000002</v>
      </c>
      <c r="E1275" t="n">
        <v>0.07456799999999997</v>
      </c>
      <c r="F1275" t="n">
        <v>1.486604098839217</v>
      </c>
      <c r="G1275" t="n">
        <v>-0.001275711533069048</v>
      </c>
      <c r="H1275" t="n">
        <v>0.07337533333333335</v>
      </c>
      <c r="I1275" t="n">
        <v>0.07457016666666667</v>
      </c>
      <c r="J1275" t="n">
        <v>0.005752598122261129</v>
      </c>
      <c r="K1275" t="n">
        <v>64.89174957723174</v>
      </c>
    </row>
    <row r="1276">
      <c r="A1276" s="3" t="n">
        <v>25569</v>
      </c>
      <c r="B1276" s="3" t="n">
        <v>25569</v>
      </c>
      <c r="C1276" t="inlineStr">
        <is>
          <t>SHORT</t>
        </is>
      </c>
      <c r="D1276" t="n">
        <v>0.07804499999999998</v>
      </c>
      <c r="E1276" t="n">
        <v>0.07565850000000002</v>
      </c>
      <c r="F1276" t="n">
        <v>2.373972839002398</v>
      </c>
      <c r="G1276" t="n">
        <v>-0.6463460715114917</v>
      </c>
      <c r="H1276" t="n">
        <v>0.07559284999999999</v>
      </c>
      <c r="I1276" t="n">
        <v>0.07651833333333331</v>
      </c>
      <c r="J1276" t="n">
        <v>0.01662055135444931</v>
      </c>
      <c r="K1276" t="n">
        <v>64.90837012858618</v>
      </c>
    </row>
    <row r="1277">
      <c r="A1277" s="3" t="n">
        <v>25569</v>
      </c>
      <c r="B1277" s="3" t="n">
        <v>25569</v>
      </c>
      <c r="C1277" t="inlineStr">
        <is>
          <t>SHORT</t>
        </is>
      </c>
      <c r="D1277" t="n">
        <v>0.07853350000000003</v>
      </c>
      <c r="E1277" t="n">
        <v>0.07646700000000001</v>
      </c>
      <c r="F1277" t="n">
        <v>1.38744923940021</v>
      </c>
      <c r="G1277" t="n">
        <v>-0.1641162319476647</v>
      </c>
      <c r="H1277" t="n">
        <v>0.07656203333333332</v>
      </c>
      <c r="I1277" t="n">
        <v>0.07671291666666667</v>
      </c>
      <c r="J1277" t="n">
        <v>0.01439194191241171</v>
      </c>
      <c r="K1277" t="n">
        <v>64.92276207049859</v>
      </c>
    </row>
    <row r="1278">
      <c r="A1278" s="3" t="n">
        <v>25569</v>
      </c>
      <c r="B1278" s="3" t="n">
        <v>25569</v>
      </c>
      <c r="C1278" t="inlineStr">
        <is>
          <t>SHORT</t>
        </is>
      </c>
      <c r="D1278" t="n">
        <v>0.07931050000000001</v>
      </c>
      <c r="E1278" t="n">
        <v>0.0770565</v>
      </c>
      <c r="F1278" t="n">
        <v>1.613740461038501</v>
      </c>
      <c r="G1278" t="n">
        <v>-0.0281269273707964</v>
      </c>
      <c r="H1278" t="n">
        <v>0.07687569999999999</v>
      </c>
      <c r="I1278" t="n">
        <v>0.07709505</v>
      </c>
      <c r="J1278" t="n">
        <v>0.01569776775735575</v>
      </c>
      <c r="K1278" t="n">
        <v>64.93845983825595</v>
      </c>
    </row>
    <row r="1279">
      <c r="A1279" s="3" t="n">
        <v>25569</v>
      </c>
      <c r="B1279" s="3" t="n">
        <v>25569</v>
      </c>
      <c r="C1279" t="inlineStr">
        <is>
          <t>LONG</t>
        </is>
      </c>
      <c r="D1279" t="n">
        <v>0.07454049999999995</v>
      </c>
      <c r="E1279" t="n">
        <v>0.078545</v>
      </c>
      <c r="F1279" t="n">
        <v>-2.055513574557606</v>
      </c>
      <c r="G1279" t="n">
        <v>0.7992595757965498</v>
      </c>
      <c r="H1279" t="n">
        <v>0.07735895</v>
      </c>
      <c r="I1279" t="n">
        <v>0.07747071666666666</v>
      </c>
      <c r="J1279" t="n">
        <v>0.02788895784575498</v>
      </c>
      <c r="K1279" t="n">
        <v>64.96634879610171</v>
      </c>
    </row>
    <row r="1280">
      <c r="A1280" s="3" t="n">
        <v>25569</v>
      </c>
      <c r="B1280" s="3" t="n">
        <v>25569</v>
      </c>
      <c r="C1280" t="inlineStr">
        <is>
          <t>LONG</t>
        </is>
      </c>
      <c r="D1280" t="n">
        <v>0.07403300000000002</v>
      </c>
      <c r="E1280" t="n">
        <v>0.07704099999999997</v>
      </c>
      <c r="F1280" t="n">
        <v>-2.233317665524336</v>
      </c>
      <c r="G1280" t="n">
        <v>0.06007821779597399</v>
      </c>
      <c r="H1280" t="n">
        <v>0.07729180000000001</v>
      </c>
      <c r="I1280" t="n">
        <v>0.07695488333333333</v>
      </c>
      <c r="J1280" t="n">
        <v>0.02094892875515762</v>
      </c>
      <c r="K1280" t="n">
        <v>64.98729772485687</v>
      </c>
    </row>
    <row r="1281">
      <c r="A1281" s="3" t="n">
        <v>25569</v>
      </c>
      <c r="B1281" s="3" t="n">
        <v>25569</v>
      </c>
      <c r="C1281" t="inlineStr">
        <is>
          <t>SHORT</t>
        </is>
      </c>
      <c r="D1281" t="n">
        <v>0.08031100000000002</v>
      </c>
      <c r="E1281" t="n">
        <v>0.07433799999999999</v>
      </c>
      <c r="F1281" t="n">
        <v>2.141887189360189</v>
      </c>
      <c r="G1281" t="n">
        <v>-1.717367109805562</v>
      </c>
      <c r="H1281" t="n">
        <v>0.07713490000000002</v>
      </c>
      <c r="I1281" t="n">
        <v>0.07702403333333334</v>
      </c>
      <c r="J1281" t="n">
        <v>0.04159838811654223</v>
      </c>
      <c r="K1281" t="n">
        <v>65.02889611297341</v>
      </c>
    </row>
    <row r="1282">
      <c r="A1282" s="3" t="n">
        <v>25569</v>
      </c>
      <c r="B1282" s="3" t="n">
        <v>25569</v>
      </c>
      <c r="C1282" t="inlineStr">
        <is>
          <t>LONG</t>
        </is>
      </c>
      <c r="D1282" t="n">
        <v>0.07332299999999997</v>
      </c>
      <c r="E1282" t="n">
        <v>0.077123</v>
      </c>
      <c r="F1282" t="n">
        <v>-2.133355123279549</v>
      </c>
      <c r="G1282" t="n">
        <v>0.4652726020837228</v>
      </c>
      <c r="H1282" t="n">
        <v>0.07672906666666666</v>
      </c>
      <c r="I1282" t="n">
        <v>0.07626518333333333</v>
      </c>
      <c r="J1282" t="n">
        <v>0.02646473712420235</v>
      </c>
      <c r="K1282" t="n">
        <v>65.05536085009761</v>
      </c>
    </row>
    <row r="1283">
      <c r="A1283" s="3" t="n">
        <v>25569</v>
      </c>
      <c r="B1283" s="3" t="n">
        <v>25569</v>
      </c>
      <c r="C1283" t="inlineStr">
        <is>
          <t>SHORT</t>
        </is>
      </c>
      <c r="D1283" t="n">
        <v>0.07969500000000002</v>
      </c>
      <c r="E1283" t="n">
        <v>0.07551000000000002</v>
      </c>
      <c r="F1283" t="n">
        <v>2.091562677673505</v>
      </c>
      <c r="G1283" t="n">
        <v>-0.1615319703712513</v>
      </c>
      <c r="H1283" t="n">
        <v>0.07551186666666668</v>
      </c>
      <c r="I1283" t="n">
        <v>0.07585884999999999</v>
      </c>
      <c r="J1283" t="n">
        <v>0.02914603285915419</v>
      </c>
      <c r="K1283" t="n">
        <v>65.08450688295677</v>
      </c>
    </row>
    <row r="1284">
      <c r="A1284" s="3" t="n">
        <v>25569</v>
      </c>
      <c r="B1284" s="3" t="n">
        <v>25569</v>
      </c>
      <c r="C1284" t="inlineStr">
        <is>
          <t>SHORT</t>
        </is>
      </c>
      <c r="D1284" t="n">
        <v>0.08876649999999997</v>
      </c>
      <c r="E1284" t="n">
        <v>0.07596649999999999</v>
      </c>
      <c r="F1284" t="n">
        <v>5.29465138921321</v>
      </c>
      <c r="G1284" t="n">
        <v>-0.02198257058238046</v>
      </c>
      <c r="H1284" t="n">
        <v>0.07515583333333332</v>
      </c>
      <c r="I1284" t="n">
        <v>0.07603659999999998</v>
      </c>
      <c r="J1284" t="n">
        <v>0.08520672065888145</v>
      </c>
      <c r="K1284" t="n">
        <v>65.16971360361566</v>
      </c>
    </row>
    <row r="1285">
      <c r="A1285" s="3" t="n">
        <v>25569</v>
      </c>
      <c r="B1285" s="3" t="n">
        <v>25569</v>
      </c>
      <c r="C1285" t="inlineStr">
        <is>
          <t>LONG</t>
        </is>
      </c>
      <c r="D1285" t="n">
        <v>0.07040549999999995</v>
      </c>
      <c r="E1285" t="n">
        <v>0.07440150000000001</v>
      </c>
      <c r="F1285" t="n">
        <v>-3.179173806819963</v>
      </c>
      <c r="G1285" t="n">
        <v>0.1068254526686434</v>
      </c>
      <c r="H1285" t="n">
        <v>0.07444275</v>
      </c>
      <c r="I1285" t="n">
        <v>0.07426960000000001</v>
      </c>
      <c r="J1285" t="n">
        <v>0.02660047310569497</v>
      </c>
      <c r="K1285" t="n">
        <v>65.19631407672135</v>
      </c>
    </row>
    <row r="1286">
      <c r="A1286" s="3" t="n">
        <v>25569</v>
      </c>
      <c r="B1286" s="3" t="n">
        <v>25569</v>
      </c>
      <c r="C1286" t="inlineStr">
        <is>
          <t>LONG</t>
        </is>
      </c>
      <c r="D1286" t="n">
        <v>0.07254949999999999</v>
      </c>
      <c r="E1286" t="n">
        <v>0.073907</v>
      </c>
      <c r="F1286" t="n">
        <v>-1.322617411658894</v>
      </c>
      <c r="G1286" t="n">
        <v>0.362276413004374</v>
      </c>
      <c r="H1286" t="n">
        <v>0.07413965</v>
      </c>
      <c r="I1286" t="n">
        <v>0.07355971666666666</v>
      </c>
      <c r="J1286" t="n">
        <v>0.009036572132377558</v>
      </c>
      <c r="K1286" t="n">
        <v>65.20535064885372</v>
      </c>
    </row>
    <row r="1287">
      <c r="A1287" s="3" t="n">
        <v>25569</v>
      </c>
      <c r="B1287" s="3" t="n">
        <v>25569</v>
      </c>
      <c r="C1287" t="inlineStr">
        <is>
          <t>SHORT</t>
        </is>
      </c>
      <c r="D1287" t="n">
        <v>0.075131</v>
      </c>
      <c r="E1287" t="n">
        <v>0.07384350000000001</v>
      </c>
      <c r="F1287" t="n">
        <v>1.576056658434113</v>
      </c>
      <c r="G1287" t="n">
        <v>-0.09240308434320775</v>
      </c>
      <c r="H1287" t="n">
        <v>0.07357900000000001</v>
      </c>
      <c r="I1287" t="n">
        <v>0.07394240000000001</v>
      </c>
      <c r="J1287" t="n">
        <v>0.008570597878774204</v>
      </c>
      <c r="K1287" t="n">
        <v>65.2139212467325</v>
      </c>
    </row>
    <row r="1288">
      <c r="A1288" s="3" t="n">
        <v>25569</v>
      </c>
      <c r="B1288" s="3" t="n">
        <v>25569</v>
      </c>
      <c r="C1288" t="inlineStr">
        <is>
          <t>LONG</t>
        </is>
      </c>
      <c r="D1288" t="n">
        <v>0.07236199999999998</v>
      </c>
      <c r="E1288" t="n">
        <v>0.07473250000000001</v>
      </c>
      <c r="F1288" t="n">
        <v>-2.103365451494346</v>
      </c>
      <c r="G1288" t="n">
        <v>0.5179546752332567</v>
      </c>
      <c r="H1288" t="n">
        <v>0.07422469999999999</v>
      </c>
      <c r="I1288" t="n">
        <v>0.07428538333333333</v>
      </c>
      <c r="J1288" t="n">
        <v>0.01577988525952195</v>
      </c>
      <c r="K1288" t="n">
        <v>65.22970113199202</v>
      </c>
    </row>
    <row r="1289">
      <c r="A1289" s="3" t="n">
        <v>25569</v>
      </c>
      <c r="B1289" s="3" t="n">
        <v>25569</v>
      </c>
      <c r="C1289" t="inlineStr">
        <is>
          <t>SHORT</t>
        </is>
      </c>
      <c r="D1289" t="n">
        <v>0.07556850000000004</v>
      </c>
      <c r="E1289" t="n">
        <v>0.07277649999999997</v>
      </c>
      <c r="F1289" t="n">
        <v>1.603881417954849</v>
      </c>
      <c r="G1289" t="n">
        <v>-1.820225533528383</v>
      </c>
      <c r="H1289" t="n">
        <v>0.07432536666666666</v>
      </c>
      <c r="I1289" t="n">
        <v>0.07430128333333334</v>
      </c>
      <c r="J1289" t="n">
        <v>0.01858571594371903</v>
      </c>
      <c r="K1289" t="n">
        <v>65.24828684793573</v>
      </c>
    </row>
    <row r="1290">
      <c r="A1290" s="3" t="n">
        <v>25569</v>
      </c>
      <c r="B1290" s="3" t="n">
        <v>25569</v>
      </c>
      <c r="C1290" t="inlineStr">
        <is>
          <t>SHORT</t>
        </is>
      </c>
      <c r="D1290" t="n">
        <v>0.07556500000000002</v>
      </c>
      <c r="E1290" t="n">
        <v>0.07457649999999999</v>
      </c>
      <c r="F1290" t="n">
        <v>1.377168989351169</v>
      </c>
      <c r="G1290" t="n">
        <v>-0.2739227004213906</v>
      </c>
      <c r="H1290" t="n">
        <v>0.07473103333333332</v>
      </c>
      <c r="I1290" t="n">
        <v>0.07474733333333333</v>
      </c>
      <c r="J1290" t="n">
        <v>0.006580222138383367</v>
      </c>
      <c r="K1290" t="n">
        <v>65.25486707007411</v>
      </c>
    </row>
    <row r="1291">
      <c r="A1291" s="3" t="n">
        <v>25569</v>
      </c>
      <c r="B1291" s="3" t="n">
        <v>25569</v>
      </c>
      <c r="C1291" t="inlineStr">
        <is>
          <t>LONG</t>
        </is>
      </c>
      <c r="D1291" t="n">
        <v>0.07369899999999996</v>
      </c>
      <c r="E1291" t="n">
        <v>0.07460700000000003</v>
      </c>
      <c r="F1291" t="n">
        <v>-1.521658951654516</v>
      </c>
      <c r="G1291" t="n">
        <v>0.4906931449660447</v>
      </c>
      <c r="H1291" t="n">
        <v>0.07467021666666666</v>
      </c>
      <c r="I1291" t="n">
        <v>0.0741834</v>
      </c>
      <c r="J1291" t="n">
        <v>0.006044351746739915</v>
      </c>
      <c r="K1291" t="n">
        <v>65.26091142182085</v>
      </c>
    </row>
    <row r="1292">
      <c r="A1292" s="3" t="n">
        <v>25569</v>
      </c>
      <c r="B1292" s="3" t="n">
        <v>25569</v>
      </c>
      <c r="C1292" t="inlineStr">
        <is>
          <t>LONG</t>
        </is>
      </c>
      <c r="D1292" t="n">
        <v>0.07256750000000001</v>
      </c>
      <c r="E1292" t="n">
        <v>0.07431650000000001</v>
      </c>
      <c r="F1292" t="n">
        <v>-1.846599570082104</v>
      </c>
      <c r="G1292" t="n">
        <v>1.050509758117415</v>
      </c>
      <c r="H1292" t="n">
        <v>0.07391531666666666</v>
      </c>
      <c r="I1292" t="n">
        <v>0.07344225</v>
      </c>
      <c r="J1292" t="n">
        <v>0.01164269956503</v>
      </c>
      <c r="K1292" t="n">
        <v>65.27255412138588</v>
      </c>
    </row>
    <row r="1293">
      <c r="A1293" s="3" t="n">
        <v>25569</v>
      </c>
      <c r="B1293" s="3" t="n">
        <v>25569</v>
      </c>
      <c r="C1293" t="inlineStr">
        <is>
          <t>LONG</t>
        </is>
      </c>
      <c r="D1293" t="n">
        <v>0.07237600000000002</v>
      </c>
      <c r="E1293" t="n">
        <v>0.0732505</v>
      </c>
      <c r="F1293" t="n">
        <v>-1.273611407909991</v>
      </c>
      <c r="G1293" t="n">
        <v>0.2768978054507648</v>
      </c>
      <c r="H1293" t="n">
        <v>0.07344971666666668</v>
      </c>
      <c r="I1293" t="n">
        <v>0.0729663</v>
      </c>
      <c r="J1293" t="n">
        <v>0.005821349782514814</v>
      </c>
      <c r="K1293" t="n">
        <v>65.27837547116839</v>
      </c>
    </row>
    <row r="1294">
      <c r="A1294" s="3" t="n">
        <v>25569</v>
      </c>
      <c r="B1294" s="3" t="n">
        <v>25569</v>
      </c>
      <c r="C1294" t="inlineStr">
        <is>
          <t>LONG</t>
        </is>
      </c>
      <c r="D1294" t="n">
        <v>0.07120700000000002</v>
      </c>
      <c r="E1294" t="n">
        <v>0.07406550000000001</v>
      </c>
      <c r="F1294" t="n">
        <v>-1.574900857573981</v>
      </c>
      <c r="G1294" t="n">
        <v>1.501941989838603</v>
      </c>
      <c r="H1294" t="n">
        <v>0.07267506666666666</v>
      </c>
      <c r="I1294" t="n">
        <v>0.07267223333333334</v>
      </c>
      <c r="J1294" t="n">
        <v>0.01902839148464155</v>
      </c>
      <c r="K1294" t="n">
        <v>65.29740386265303</v>
      </c>
    </row>
    <row r="1295">
      <c r="A1295" s="3" t="n">
        <v>25569</v>
      </c>
      <c r="B1295" s="3" t="n">
        <v>25569</v>
      </c>
      <c r="C1295" t="inlineStr">
        <is>
          <t>SHORT</t>
        </is>
      </c>
      <c r="D1295" t="n">
        <v>0.07401800000000003</v>
      </c>
      <c r="E1295" t="n">
        <v>0.07192599999999999</v>
      </c>
      <c r="F1295" t="n">
        <v>1.35252019011758</v>
      </c>
      <c r="G1295" t="n">
        <v>-0.8502050258171024</v>
      </c>
      <c r="H1295" t="n">
        <v>0.07272058333333332</v>
      </c>
      <c r="I1295" t="n">
        <v>0.07278395</v>
      </c>
      <c r="J1295" t="n">
        <v>0.01392597340768622</v>
      </c>
      <c r="K1295" t="n">
        <v>65.31132983606071</v>
      </c>
    </row>
    <row r="1296">
      <c r="A1296" s="3" t="n">
        <v>25569</v>
      </c>
      <c r="B1296" s="3" t="n">
        <v>25569</v>
      </c>
      <c r="C1296" t="inlineStr">
        <is>
          <t>LONG</t>
        </is>
      </c>
      <c r="D1296" t="n">
        <v>0.07133549999999997</v>
      </c>
      <c r="E1296" t="n">
        <v>0.07283600000000001</v>
      </c>
      <c r="F1296" t="n">
        <v>-1.460334142015819</v>
      </c>
      <c r="G1296" t="n">
        <v>0.06484180021727227</v>
      </c>
      <c r="H1296" t="n">
        <v>0.07282193333333332</v>
      </c>
      <c r="I1296" t="n">
        <v>0.07277258333333332</v>
      </c>
      <c r="J1296" t="n">
        <v>0.009988490964738715</v>
      </c>
      <c r="K1296" t="n">
        <v>65.32131832702545</v>
      </c>
    </row>
    <row r="1297">
      <c r="A1297" s="3" t="n">
        <v>25569</v>
      </c>
      <c r="B1297" s="3" t="n">
        <v>25569</v>
      </c>
      <c r="C1297" t="inlineStr">
        <is>
          <t>LONG</t>
        </is>
      </c>
      <c r="D1297" t="n">
        <v>0.07124750000000002</v>
      </c>
      <c r="E1297" t="n">
        <v>0.07591349999999999</v>
      </c>
      <c r="F1297" t="n">
        <v>-1.427272352345863</v>
      </c>
      <c r="G1297" t="n">
        <v>2.934646513901645</v>
      </c>
      <c r="H1297" t="n">
        <v>0.07260211666666666</v>
      </c>
      <c r="I1297" t="n">
        <v>0.07267108333333333</v>
      </c>
      <c r="J1297" t="n">
        <v>0.03106051239018277</v>
      </c>
      <c r="K1297" t="n">
        <v>65.35237883941564</v>
      </c>
    </row>
    <row r="1298">
      <c r="A1298" s="3" t="n">
        <v>25569</v>
      </c>
      <c r="B1298" s="3" t="n">
        <v>25569</v>
      </c>
      <c r="C1298" t="inlineStr">
        <is>
          <t>SHORT</t>
        </is>
      </c>
      <c r="D1298" t="n">
        <v>0.0764205</v>
      </c>
      <c r="E1298" t="n">
        <v>0.07252499999999998</v>
      </c>
      <c r="F1298" t="n">
        <v>2.78565346422474</v>
      </c>
      <c r="G1298" t="n">
        <v>-0.2873344863291915</v>
      </c>
      <c r="H1298" t="n">
        <v>0.07280590000000001</v>
      </c>
      <c r="I1298" t="n">
        <v>0.07290246666666667</v>
      </c>
      <c r="J1298" t="n">
        <v>0.02593146721302151</v>
      </c>
      <c r="K1298" t="n">
        <v>65.37831030662866</v>
      </c>
    </row>
    <row r="1299">
      <c r="A1299" s="3" t="n">
        <v>25569</v>
      </c>
      <c r="B1299" s="3" t="n">
        <v>25569</v>
      </c>
      <c r="C1299" t="inlineStr">
        <is>
          <t>SHORT</t>
        </is>
      </c>
      <c r="D1299" t="n">
        <v>0.07472449999999997</v>
      </c>
      <c r="E1299" t="n">
        <v>0.07201100000000005</v>
      </c>
      <c r="F1299" t="n">
        <v>1.262137374948145</v>
      </c>
      <c r="G1299" t="n">
        <v>-0.9570545274714681</v>
      </c>
      <c r="H1299" t="n">
        <v>0.07308674999999999</v>
      </c>
      <c r="I1299" t="n">
        <v>0.07353923333333334</v>
      </c>
      <c r="J1299" t="n">
        <v>0.01806315910217725</v>
      </c>
      <c r="K1299" t="n">
        <v>65.39637346573085</v>
      </c>
    </row>
    <row r="1300">
      <c r="A1300" s="3" t="n">
        <v>25569</v>
      </c>
      <c r="B1300" s="3" t="n">
        <v>25569</v>
      </c>
      <c r="C1300" t="inlineStr">
        <is>
          <t>LONG</t>
        </is>
      </c>
      <c r="D1300" t="n">
        <v>0.07126449999999995</v>
      </c>
      <c r="E1300" t="n">
        <v>0.0737835</v>
      </c>
      <c r="F1300" t="n">
        <v>-1.42831146456282</v>
      </c>
      <c r="G1300" t="n">
        <v>0.1581765563959421</v>
      </c>
      <c r="H1300" t="n">
        <v>0.07354115</v>
      </c>
      <c r="I1300" t="n">
        <v>0.07353174999999998</v>
      </c>
      <c r="J1300" t="n">
        <v>0.01676841635466617</v>
      </c>
      <c r="K1300" t="n">
        <v>65.41314188208551</v>
      </c>
    </row>
    <row r="1301">
      <c r="A1301" s="3" t="n">
        <v>25569</v>
      </c>
      <c r="B1301" s="3" t="n">
        <v>25569</v>
      </c>
      <c r="C1301" t="inlineStr">
        <is>
          <t>SHORT</t>
        </is>
      </c>
      <c r="D1301" t="n">
        <v>0.07583299999999998</v>
      </c>
      <c r="E1301" t="n">
        <v>0.07255350000000005</v>
      </c>
      <c r="F1301" t="n">
        <v>1.335430469545118</v>
      </c>
      <c r="G1301" t="n">
        <v>-1.017481848640538</v>
      </c>
      <c r="H1301" t="n">
        <v>0.07365141666666665</v>
      </c>
      <c r="I1301" t="n">
        <v>0.07400271666666666</v>
      </c>
      <c r="J1301" t="n">
        <v>0.02183089378131224</v>
      </c>
      <c r="K1301" t="n">
        <v>65.43497277586683</v>
      </c>
    </row>
    <row r="1302">
      <c r="A1302" s="3" t="n">
        <v>25569</v>
      </c>
      <c r="B1302" s="3" t="n">
        <v>25569</v>
      </c>
      <c r="C1302" t="inlineStr">
        <is>
          <t>SHORT</t>
        </is>
      </c>
      <c r="D1302" t="n">
        <v>0.07598999999999997</v>
      </c>
      <c r="E1302" t="n">
        <v>0.07313899999999998</v>
      </c>
      <c r="F1302" t="n">
        <v>1.375544672905949</v>
      </c>
      <c r="G1302" t="n">
        <v>-1.022344088265372</v>
      </c>
      <c r="H1302" t="n">
        <v>0.07426283333333333</v>
      </c>
      <c r="I1302" t="n">
        <v>0.07442793333333333</v>
      </c>
      <c r="J1302" t="n">
        <v>0.01897846567175553</v>
      </c>
      <c r="K1302" t="n">
        <v>65.45395124153858</v>
      </c>
    </row>
    <row r="1303">
      <c r="A1303" s="3" t="n">
        <v>25569</v>
      </c>
      <c r="B1303" s="3" t="n">
        <v>25569</v>
      </c>
      <c r="C1303" t="inlineStr">
        <is>
          <t>LONG</t>
        </is>
      </c>
      <c r="D1303" t="n">
        <v>0.07237299999999997</v>
      </c>
      <c r="E1303" t="n">
        <v>0.07436249999999994</v>
      </c>
      <c r="F1303" t="n">
        <v>-1.444468843059756</v>
      </c>
      <c r="G1303" t="n">
        <v>0.4972453408810718</v>
      </c>
      <c r="H1303" t="n">
        <v>0.07402725</v>
      </c>
      <c r="I1303" t="n">
        <v>0.07381861666666668</v>
      </c>
      <c r="J1303" t="n">
        <v>0.01324365396490961</v>
      </c>
      <c r="K1303" t="n">
        <v>65.46719489550348</v>
      </c>
    </row>
    <row r="1304">
      <c r="A1304" s="3" t="n">
        <v>25569</v>
      </c>
      <c r="B1304" s="3" t="n">
        <v>25569</v>
      </c>
      <c r="C1304" t="inlineStr">
        <is>
          <t>LONG</t>
        </is>
      </c>
      <c r="D1304" t="n">
        <v>0.0714825</v>
      </c>
      <c r="E1304" t="n">
        <v>0.0733355</v>
      </c>
      <c r="F1304" t="n">
        <v>-1.91089478738725</v>
      </c>
      <c r="G1304" t="n">
        <v>0.2884187286181968</v>
      </c>
      <c r="H1304" t="n">
        <v>0.07367518333333334</v>
      </c>
      <c r="I1304" t="n">
        <v>0.0730324</v>
      </c>
      <c r="J1304" t="n">
        <v>0.01233500417038336</v>
      </c>
      <c r="K1304" t="n">
        <v>65.47952989967386</v>
      </c>
    </row>
    <row r="1305">
      <c r="A1305" s="3" t="n">
        <v>25569</v>
      </c>
      <c r="B1305" s="3" t="n">
        <v>25569</v>
      </c>
      <c r="C1305" t="inlineStr">
        <is>
          <t>LONG</t>
        </is>
      </c>
      <c r="D1305" t="n">
        <v>0.07162699999999994</v>
      </c>
      <c r="E1305" t="n">
        <v>0.072547</v>
      </c>
      <c r="F1305" t="n">
        <v>-1.309106088713125</v>
      </c>
      <c r="G1305" t="n">
        <v>0.000512362907340473</v>
      </c>
      <c r="H1305" t="n">
        <v>0.07261680000000001</v>
      </c>
      <c r="I1305" t="n">
        <v>0.07254658333333333</v>
      </c>
      <c r="J1305" t="n">
        <v>0.006124233047357513</v>
      </c>
      <c r="K1305" t="n">
        <v>65.48565413272122</v>
      </c>
    </row>
    <row r="1306">
      <c r="A1306" s="3" t="n">
        <v>25569</v>
      </c>
      <c r="B1306" s="3" t="n">
        <v>25569</v>
      </c>
      <c r="C1306" t="inlineStr">
        <is>
          <t>LONG</t>
        </is>
      </c>
      <c r="D1306" t="n">
        <v>0.07144849999999997</v>
      </c>
      <c r="E1306" t="n">
        <v>0.07300699999999999</v>
      </c>
      <c r="F1306" t="n">
        <v>-1.32131387145326</v>
      </c>
      <c r="G1306" t="n">
        <v>1.360283529763296</v>
      </c>
      <c r="H1306" t="n">
        <v>0.07242413333333332</v>
      </c>
      <c r="I1306" t="n">
        <v>0.07201088333333332</v>
      </c>
      <c r="J1306" t="n">
        <v>0.0103745839177241</v>
      </c>
      <c r="K1306" t="n">
        <v>65.49602871663895</v>
      </c>
    </row>
    <row r="1307">
      <c r="A1307" s="3" t="n">
        <v>25569</v>
      </c>
      <c r="B1307" s="3" t="n">
        <v>25569</v>
      </c>
      <c r="C1307" t="inlineStr">
        <is>
          <t>SHORT</t>
        </is>
      </c>
      <c r="D1307" t="n">
        <v>0.07233399999999998</v>
      </c>
      <c r="E1307" t="n">
        <v>0.07173400000000002</v>
      </c>
      <c r="F1307" t="n">
        <v>1.317915578866707</v>
      </c>
      <c r="G1307" t="n">
        <v>-0.4626602611945376</v>
      </c>
      <c r="H1307" t="n">
        <v>0.07171661666666666</v>
      </c>
      <c r="I1307" t="n">
        <v>0.07199776666666666</v>
      </c>
      <c r="J1307" t="n">
        <v>0.00399406503088482</v>
      </c>
      <c r="K1307" t="n">
        <v>65.50002278166983</v>
      </c>
    </row>
    <row r="1308">
      <c r="A1308" s="3" t="n">
        <v>25569</v>
      </c>
      <c r="B1308" s="3" t="n">
        <v>25569</v>
      </c>
      <c r="C1308" t="inlineStr">
        <is>
          <t>LONG</t>
        </is>
      </c>
      <c r="D1308" t="n">
        <v>0.07081100000000001</v>
      </c>
      <c r="E1308" t="n">
        <v>0.07164500000000001</v>
      </c>
      <c r="F1308" t="n">
        <v>-1.984580443706346</v>
      </c>
      <c r="G1308" t="n">
        <v>0.02653656907986943</v>
      </c>
      <c r="H1308" t="n">
        <v>0.07198553333333332</v>
      </c>
      <c r="I1308" t="n">
        <v>0.07162254999999999</v>
      </c>
      <c r="J1308" t="n">
        <v>0.005551750392930264</v>
      </c>
      <c r="K1308" t="n">
        <v>65.50557453206275</v>
      </c>
    </row>
    <row r="1309">
      <c r="A1309" s="3" t="n">
        <v>25569</v>
      </c>
      <c r="B1309" s="3" t="n">
        <v>25569</v>
      </c>
      <c r="C1309" t="inlineStr">
        <is>
          <t>LONG</t>
        </is>
      </c>
      <c r="D1309" t="n">
        <v>0.07031699999999999</v>
      </c>
      <c r="E1309" t="n">
        <v>0.07174049999999998</v>
      </c>
      <c r="F1309" t="n">
        <v>-1.304978641902863</v>
      </c>
      <c r="G1309" t="n">
        <v>0.2759752823922068</v>
      </c>
      <c r="H1309" t="n">
        <v>0.07148151666666666</v>
      </c>
      <c r="I1309" t="n">
        <v>0.07149396666666667</v>
      </c>
      <c r="J1309" t="n">
        <v>0.009475919285774802</v>
      </c>
      <c r="K1309" t="n">
        <v>65.51505045134853</v>
      </c>
    </row>
    <row r="1310">
      <c r="A1310" s="3" t="n">
        <v>25569</v>
      </c>
      <c r="B1310" s="3" t="n">
        <v>25569</v>
      </c>
      <c r="C1310" t="inlineStr">
        <is>
          <t>SHORT</t>
        </is>
      </c>
      <c r="D1310" t="n">
        <v>0.07217299999999999</v>
      </c>
      <c r="E1310" t="n">
        <v>0.07132250000000004</v>
      </c>
      <c r="F1310" t="n">
        <v>1.725466451896128</v>
      </c>
      <c r="G1310" t="n">
        <v>-0.5389704807481878</v>
      </c>
      <c r="H1310" t="n">
        <v>0.07116913333333333</v>
      </c>
      <c r="I1310" t="n">
        <v>0.07192086666666667</v>
      </c>
      <c r="J1310" t="n">
        <v>0.005661587181279251</v>
      </c>
      <c r="K1310" t="n">
        <v>65.52071203852981</v>
      </c>
    </row>
    <row r="1311">
      <c r="A1311" s="3" t="n">
        <v>25569</v>
      </c>
      <c r="B1311" s="3" t="n">
        <v>25569</v>
      </c>
      <c r="C1311" t="inlineStr">
        <is>
          <t>SHORT</t>
        </is>
      </c>
      <c r="D1311" t="n">
        <v>0.07410949999999999</v>
      </c>
      <c r="E1311" t="n">
        <v>0.07798950000000002</v>
      </c>
      <c r="F1311" t="n">
        <v>1.400721476771333</v>
      </c>
      <c r="G1311" t="n">
        <v>0</v>
      </c>
      <c r="H1311" t="n">
        <v>0.07249491666666666</v>
      </c>
      <c r="I1311" t="n">
        <v>0.07798950000000002</v>
      </c>
      <c r="J1311" t="n">
        <v>-0.02582828719972364</v>
      </c>
      <c r="K1311" t="n">
        <v>65.49488375133008</v>
      </c>
    </row>
    <row r="1312">
      <c r="A1312" s="3" t="n">
        <v>25569</v>
      </c>
      <c r="B1312" s="3" t="n">
        <v>25569</v>
      </c>
      <c r="C1312" t="inlineStr">
        <is>
          <t>SHORT</t>
        </is>
      </c>
      <c r="D1312" t="n">
        <v>0.09692100000000003</v>
      </c>
      <c r="E1312" t="n">
        <v>0.08838499999999996</v>
      </c>
      <c r="F1312" t="n">
        <v>5.294651389214129</v>
      </c>
      <c r="G1312" t="n">
        <v>-0.1274561694807208</v>
      </c>
      <c r="H1312" t="n">
        <v>0.07862055000000003</v>
      </c>
      <c r="I1312" t="n">
        <v>0.08876016666666667</v>
      </c>
      <c r="J1312" t="n">
        <v>0.05140611139982717</v>
      </c>
      <c r="K1312" t="n">
        <v>65.54628986272991</v>
      </c>
    </row>
    <row r="1313">
      <c r="A1313" s="3" t="n">
        <v>25569</v>
      </c>
      <c r="B1313" s="3" t="n">
        <v>25569</v>
      </c>
      <c r="C1313" t="inlineStr">
        <is>
          <t>LONG</t>
        </is>
      </c>
      <c r="D1313" t="n">
        <v>0.088258</v>
      </c>
      <c r="E1313" t="n">
        <v>0.08869699999999997</v>
      </c>
      <c r="F1313" t="n">
        <v>-1.26327973866425</v>
      </c>
      <c r="G1313" t="n">
        <v>0.1301422192611092</v>
      </c>
      <c r="H1313" t="n">
        <v>0.08951465</v>
      </c>
      <c r="I1313" t="n">
        <v>0.08853851666666666</v>
      </c>
      <c r="J1313" t="n">
        <v>0.002643777284972148</v>
      </c>
      <c r="K1313" t="n">
        <v>65.54893364001488</v>
      </c>
    </row>
    <row r="1314">
      <c r="A1314" s="3" t="n">
        <v>25569</v>
      </c>
      <c r="B1314" s="3" t="n">
        <v>25569</v>
      </c>
      <c r="C1314" t="inlineStr">
        <is>
          <t>SHORT</t>
        </is>
      </c>
      <c r="D1314" t="n">
        <v>0.08972600000000003</v>
      </c>
      <c r="E1314" t="n">
        <v>0.08758549999999996</v>
      </c>
      <c r="F1314" t="n">
        <v>1.55844223684433</v>
      </c>
      <c r="G1314" t="n">
        <v>-0.4805771298236431</v>
      </c>
      <c r="H1314" t="n">
        <v>0.08811893333333334</v>
      </c>
      <c r="I1314" t="n">
        <v>0.08806789999999999</v>
      </c>
      <c r="J1314" t="n">
        <v>0.01289067261613553</v>
      </c>
      <c r="K1314" t="n">
        <v>65.56182431263102</v>
      </c>
    </row>
    <row r="1315">
      <c r="A1315" s="3" t="n">
        <v>25569</v>
      </c>
      <c r="B1315" s="3" t="n">
        <v>25569</v>
      </c>
      <c r="C1315" t="inlineStr">
        <is>
          <t>SHORT</t>
        </is>
      </c>
      <c r="D1315" t="n">
        <v>0.0895765</v>
      </c>
      <c r="E1315" t="n">
        <v>0.08743699999999999</v>
      </c>
      <c r="F1315" t="n">
        <v>1.504533540150411</v>
      </c>
      <c r="G1315" t="n">
        <v>-1.616807059655695</v>
      </c>
      <c r="H1315" t="n">
        <v>0.08806523333333333</v>
      </c>
      <c r="I1315" t="n">
        <v>0.08869138333333333</v>
      </c>
      <c r="J1315" t="n">
        <v>0.01288465034441544</v>
      </c>
      <c r="K1315" t="n">
        <v>65.57470896297544</v>
      </c>
    </row>
    <row r="1316">
      <c r="A1316" s="3" t="n">
        <v>25569</v>
      </c>
      <c r="B1316" s="3" t="n">
        <v>25569</v>
      </c>
      <c r="C1316" t="inlineStr">
        <is>
          <t>SHORT</t>
        </is>
      </c>
      <c r="D1316" t="n">
        <v>0.09083899999999995</v>
      </c>
      <c r="E1316" t="n">
        <v>0.08885100000000001</v>
      </c>
      <c r="F1316" t="n">
        <v>2.422782710589984</v>
      </c>
      <c r="G1316" t="n">
        <v>-0.1666554423252417</v>
      </c>
      <c r="H1316" t="n">
        <v>0.08882378333333334</v>
      </c>
      <c r="I1316" t="n">
        <v>0.08898291666666666</v>
      </c>
      <c r="J1316" t="n">
        <v>0.01197227617887209</v>
      </c>
      <c r="K1316" t="n">
        <v>65.5866812391543</v>
      </c>
    </row>
    <row r="1317">
      <c r="A1317" s="3" t="n">
        <v>25569</v>
      </c>
      <c r="B1317" s="3" t="n">
        <v>25569</v>
      </c>
      <c r="C1317" t="inlineStr">
        <is>
          <t>SHORT</t>
        </is>
      </c>
      <c r="D1317" t="n">
        <v>0.09002550000000001</v>
      </c>
      <c r="E1317" t="n">
        <v>0.08877599999999997</v>
      </c>
      <c r="F1317" t="n">
        <v>1.260629572781087</v>
      </c>
      <c r="G1317" t="n">
        <v>-0.410896713679705</v>
      </c>
      <c r="H1317" t="n">
        <v>0.08909486666666666</v>
      </c>
      <c r="I1317" t="n">
        <v>0.08908009999999998</v>
      </c>
      <c r="J1317" t="n">
        <v>0.007524828513833843</v>
      </c>
      <c r="K1317" t="n">
        <v>65.59420606766814</v>
      </c>
    </row>
    <row r="1318">
      <c r="A1318" s="3" t="n">
        <v>25569</v>
      </c>
      <c r="B1318" s="3" t="n">
        <v>25569</v>
      </c>
      <c r="C1318" t="inlineStr">
        <is>
          <t>LONG</t>
        </is>
      </c>
      <c r="D1318" t="n">
        <v>0.087899</v>
      </c>
      <c r="E1318" t="n">
        <v>0.08913899999999997</v>
      </c>
      <c r="F1318" t="n">
        <v>-1.572469727087643</v>
      </c>
      <c r="G1318" t="n">
        <v>0.1281172164477123</v>
      </c>
      <c r="H1318" t="n">
        <v>0.08903016666666665</v>
      </c>
      <c r="I1318" t="n">
        <v>0.08904836666666666</v>
      </c>
      <c r="J1318" t="n">
        <v>0.007467616932495698</v>
      </c>
      <c r="K1318" t="n">
        <v>65.60167368460064</v>
      </c>
    </row>
    <row r="1319">
      <c r="A1319" s="3" t="n">
        <v>25569</v>
      </c>
      <c r="B1319" s="3" t="n">
        <v>25569</v>
      </c>
      <c r="C1319" t="inlineStr">
        <is>
          <t>SHORT</t>
        </is>
      </c>
      <c r="D1319" t="n">
        <v>0.08962949999999997</v>
      </c>
      <c r="E1319" t="n">
        <v>0.08873499999999995</v>
      </c>
      <c r="F1319" t="n">
        <v>1.323321854650654</v>
      </c>
      <c r="G1319" t="n">
        <v>-0.3575132598643564</v>
      </c>
      <c r="H1319" t="n">
        <v>0.08892691666666666</v>
      </c>
      <c r="I1319" t="n">
        <v>0.08891093333333333</v>
      </c>
      <c r="J1319" t="n">
        <v>0.005386922053320767</v>
      </c>
      <c r="K1319" t="n">
        <v>65.60706060665396</v>
      </c>
    </row>
    <row r="1320">
      <c r="A1320" s="3" t="n">
        <v>25569</v>
      </c>
      <c r="B1320" s="3" t="n">
        <v>25569</v>
      </c>
      <c r="C1320" t="inlineStr">
        <is>
          <t>LONG</t>
        </is>
      </c>
      <c r="D1320" t="n">
        <v>0.087448</v>
      </c>
      <c r="E1320" t="n">
        <v>0.08897099999999999</v>
      </c>
      <c r="F1320" t="n">
        <v>-2.642753367076457</v>
      </c>
      <c r="G1320" t="n">
        <v>0.4547098704394636</v>
      </c>
      <c r="H1320" t="n">
        <v>0.08877251666666666</v>
      </c>
      <c r="I1320" t="n">
        <v>0.08867906666666667</v>
      </c>
      <c r="J1320" t="n">
        <v>0.0091719198291865</v>
      </c>
      <c r="K1320" t="n">
        <v>65.61623252648315</v>
      </c>
    </row>
    <row r="1321">
      <c r="A1321" s="3" t="n">
        <v>25569</v>
      </c>
      <c r="B1321" s="3" t="n">
        <v>25569</v>
      </c>
      <c r="C1321" t="inlineStr">
        <is>
          <t>LONG</t>
        </is>
      </c>
      <c r="D1321" t="n">
        <v>0.08766699999999999</v>
      </c>
      <c r="E1321" t="n">
        <v>0.08869700000000003</v>
      </c>
      <c r="F1321" t="n">
        <v>-1.525107536862368</v>
      </c>
      <c r="G1321" t="n">
        <v>0.07129216503899023</v>
      </c>
      <c r="H1321" t="n">
        <v>0.08864953333333334</v>
      </c>
      <c r="I1321" t="n">
        <v>0.08865106666666667</v>
      </c>
      <c r="J1321" t="n">
        <v>0.006202939871347602</v>
      </c>
      <c r="K1321" t="n">
        <v>65.62243546635449</v>
      </c>
    </row>
    <row r="1322">
      <c r="A1322" s="3" t="n">
        <v>25569</v>
      </c>
      <c r="B1322" s="3" t="n">
        <v>25569</v>
      </c>
      <c r="C1322" t="inlineStr">
        <is>
          <t>LONG</t>
        </is>
      </c>
      <c r="D1322" t="n">
        <v>0.086254</v>
      </c>
      <c r="E1322" t="n">
        <v>0.08774199999999999</v>
      </c>
      <c r="F1322" t="n">
        <v>-2.95821786057572</v>
      </c>
      <c r="G1322" t="n">
        <v>0.3728534797435548</v>
      </c>
      <c r="H1322" t="n">
        <v>0.08854558333333334</v>
      </c>
      <c r="I1322" t="n">
        <v>0.08718151666666667</v>
      </c>
      <c r="J1322" t="n">
        <v>0.008961140318995038</v>
      </c>
      <c r="K1322" t="n">
        <v>65.63139660667349</v>
      </c>
    </row>
    <row r="1323">
      <c r="A1323" s="3" t="n">
        <v>25569</v>
      </c>
      <c r="B1323" s="3" t="n">
        <v>25569</v>
      </c>
      <c r="C1323" t="inlineStr">
        <is>
          <t>LONG</t>
        </is>
      </c>
      <c r="D1323" t="n">
        <v>0.08442549999999999</v>
      </c>
      <c r="E1323" t="n">
        <v>0.08631700000000003</v>
      </c>
      <c r="F1323" t="n">
        <v>-1.429145263677848</v>
      </c>
      <c r="G1323" t="n">
        <v>0.03734300713962353</v>
      </c>
      <c r="H1323" t="n">
        <v>0.08647281666666666</v>
      </c>
      <c r="I1323" t="n">
        <v>0.08626945</v>
      </c>
      <c r="J1323" t="n">
        <v>0.01139112695791643</v>
      </c>
      <c r="K1323" t="n">
        <v>65.64278773363141</v>
      </c>
    </row>
    <row r="1324">
      <c r="A1324" s="3" t="n">
        <v>25569</v>
      </c>
      <c r="B1324" s="3" t="n">
        <v>25569</v>
      </c>
      <c r="C1324" t="inlineStr">
        <is>
          <t>LONG</t>
        </is>
      </c>
      <c r="D1324" t="n">
        <v>0.08416099999999999</v>
      </c>
      <c r="E1324" t="n">
        <v>0.08675849999999996</v>
      </c>
      <c r="F1324" t="n">
        <v>-1.978056425001993</v>
      </c>
      <c r="G1324" t="n">
        <v>1.163459074504725</v>
      </c>
      <c r="H1324" t="n">
        <v>0.08579718333333335</v>
      </c>
      <c r="I1324" t="n">
        <v>0.08578586666666667</v>
      </c>
      <c r="J1324" t="n">
        <v>0.01564285079206287</v>
      </c>
      <c r="K1324" t="n">
        <v>65.65843058442347</v>
      </c>
    </row>
    <row r="1325">
      <c r="A1325" s="3" t="n">
        <v>25569</v>
      </c>
      <c r="B1325" s="3" t="n">
        <v>25569</v>
      </c>
      <c r="C1325" t="inlineStr">
        <is>
          <t>SHORT</t>
        </is>
      </c>
      <c r="D1325" t="n">
        <v>0.08700349999999996</v>
      </c>
      <c r="E1325" t="n">
        <v>0.0871075</v>
      </c>
      <c r="F1325" t="n">
        <v>1.308826009669118</v>
      </c>
      <c r="G1325" t="n">
        <v>-0.1957528512167815</v>
      </c>
      <c r="H1325" t="n">
        <v>0.08592088333333334</v>
      </c>
      <c r="I1325" t="n">
        <v>0.08740273333333333</v>
      </c>
      <c r="J1325" t="n">
        <v>-0.0006263162588547884</v>
      </c>
      <c r="K1325" t="n">
        <v>65.65780426816461</v>
      </c>
    </row>
    <row r="1326">
      <c r="A1326" s="3" t="n">
        <v>25569</v>
      </c>
      <c r="B1326" s="3" t="n">
        <v>25569</v>
      </c>
      <c r="C1326" t="inlineStr">
        <is>
          <t>LONG</t>
        </is>
      </c>
      <c r="D1326" t="n">
        <v>0.08593100000000004</v>
      </c>
      <c r="E1326" t="n">
        <v>0.0882085</v>
      </c>
      <c r="F1326" t="n">
        <v>-2.536826553630958</v>
      </c>
      <c r="G1326" t="n">
        <v>0.3408487209559957</v>
      </c>
      <c r="H1326" t="n">
        <v>0.08799143333333334</v>
      </c>
      <c r="I1326" t="n">
        <v>0.08788183333333334</v>
      </c>
      <c r="J1326" t="n">
        <v>0.01371572384174126</v>
      </c>
      <c r="K1326" t="n">
        <v>65.67151999200635</v>
      </c>
    </row>
    <row r="1327">
      <c r="A1327" s="3" t="n">
        <v>25569</v>
      </c>
      <c r="B1327" s="3" t="n">
        <v>25569</v>
      </c>
      <c r="C1327" t="inlineStr">
        <is>
          <t>SHORT</t>
        </is>
      </c>
      <c r="D1327" t="n">
        <v>0.08931150000000004</v>
      </c>
      <c r="E1327" t="n">
        <v>0.08683599999999997</v>
      </c>
      <c r="F1327" t="n">
        <v>1.386589421054824</v>
      </c>
      <c r="G1327" t="n">
        <v>-1.036367647275143</v>
      </c>
      <c r="H1327" t="n">
        <v>0.08793538333333334</v>
      </c>
      <c r="I1327" t="n">
        <v>0.08787578333333333</v>
      </c>
      <c r="J1327" t="n">
        <v>0.01490813364225339</v>
      </c>
      <c r="K1327" t="n">
        <v>65.6864281256486</v>
      </c>
    </row>
    <row r="1328">
      <c r="A1328" s="3" t="n">
        <v>25569</v>
      </c>
      <c r="B1328" s="3" t="n">
        <v>25569</v>
      </c>
      <c r="C1328" t="inlineStr">
        <is>
          <t>LONG</t>
        </is>
      </c>
      <c r="D1328" t="n">
        <v>0.08641550000000003</v>
      </c>
      <c r="E1328" t="n">
        <v>0.08692749999999999</v>
      </c>
      <c r="F1328" t="n">
        <v>-1.355299758800751</v>
      </c>
      <c r="G1328" t="n">
        <v>0.1737097099872654</v>
      </c>
      <c r="H1328" t="n">
        <v>0.08782140000000001</v>
      </c>
      <c r="I1328" t="n">
        <v>0.08663748333333335</v>
      </c>
      <c r="J1328" t="n">
        <v>0.003083403120514184</v>
      </c>
      <c r="K1328" t="n">
        <v>65.68951152876912</v>
      </c>
    </row>
    <row r="1329">
      <c r="A1329" s="3" t="n">
        <v>25569</v>
      </c>
      <c r="B1329" s="3" t="n">
        <v>25569</v>
      </c>
      <c r="C1329" t="inlineStr">
        <is>
          <t>LONG</t>
        </is>
      </c>
      <c r="D1329" t="n">
        <v>0.08354349999999999</v>
      </c>
      <c r="E1329" t="n">
        <v>0.08767350000000002</v>
      </c>
      <c r="F1329" t="n">
        <v>-1.713072598249058</v>
      </c>
      <c r="G1329" t="n">
        <v>0.8466988736838748</v>
      </c>
      <c r="H1329" t="n">
        <v>0.08645528333333334</v>
      </c>
      <c r="I1329" t="n">
        <v>0.08616441666666666</v>
      </c>
      <c r="J1329" t="n">
        <v>0.02487198220258735</v>
      </c>
      <c r="K1329" t="n">
        <v>65.7143835109717</v>
      </c>
    </row>
    <row r="1330">
      <c r="A1330" s="3" t="n">
        <v>25569</v>
      </c>
      <c r="B1330" s="3" t="n">
        <v>25569</v>
      </c>
      <c r="C1330" t="inlineStr">
        <is>
          <t>LONG</t>
        </is>
      </c>
      <c r="D1330" t="n">
        <v>0.0831095</v>
      </c>
      <c r="E1330" t="n">
        <v>0.0838275</v>
      </c>
      <c r="F1330" t="n">
        <v>-1.367461988722909</v>
      </c>
      <c r="G1330" t="n">
        <v>0.1572099954750194</v>
      </c>
      <c r="H1330" t="n">
        <v>0.08553141666666667</v>
      </c>
      <c r="I1330" t="n">
        <v>0.08343771666666666</v>
      </c>
      <c r="J1330" t="n">
        <v>0.004323991094783906</v>
      </c>
      <c r="K1330" t="n">
        <v>65.71870750206648</v>
      </c>
    </row>
    <row r="1331">
      <c r="A1331" s="3" t="n">
        <v>25569</v>
      </c>
      <c r="B1331" s="3" t="n">
        <v>25569</v>
      </c>
      <c r="C1331" t="inlineStr">
        <is>
          <t>SHORT</t>
        </is>
      </c>
      <c r="D1331" t="n">
        <v>0.085067</v>
      </c>
      <c r="E1331" t="n">
        <v>0.08326000000000003</v>
      </c>
      <c r="F1331" t="n">
        <v>1.662642866925308</v>
      </c>
      <c r="G1331" t="n">
        <v>-0.277719215046049</v>
      </c>
      <c r="H1331" t="n">
        <v>0.08237040000000001</v>
      </c>
      <c r="I1331" t="n">
        <v>0.08397444999999999</v>
      </c>
      <c r="J1331" t="n">
        <v>0.01088224499759673</v>
      </c>
      <c r="K1331" t="n">
        <v>65.72958974706408</v>
      </c>
    </row>
    <row r="1332">
      <c r="A1332" s="3" t="n">
        <v>25569</v>
      </c>
      <c r="B1332" s="3" t="n">
        <v>25569</v>
      </c>
      <c r="C1332" t="inlineStr">
        <is>
          <t>SHORT</t>
        </is>
      </c>
      <c r="D1332" t="n">
        <v>0.08777700000000002</v>
      </c>
      <c r="E1332" t="n">
        <v>0.08432500000000001</v>
      </c>
      <c r="F1332" t="n">
        <v>1.466196510719656</v>
      </c>
      <c r="G1332" t="n">
        <v>-0.1978565309744594</v>
      </c>
      <c r="H1332" t="n">
        <v>0.08454098333333333</v>
      </c>
      <c r="I1332" t="n">
        <v>0.08474445</v>
      </c>
      <c r="J1332" t="n">
        <v>0.02078888197659354</v>
      </c>
      <c r="K1332" t="n">
        <v>65.75037862904068</v>
      </c>
    </row>
    <row r="1333">
      <c r="A1333" s="3" t="n">
        <v>25569</v>
      </c>
      <c r="B1333" s="3" t="n">
        <v>25569</v>
      </c>
      <c r="C1333" t="inlineStr">
        <is>
          <t>SHORT</t>
        </is>
      </c>
      <c r="D1333" t="n">
        <v>0.08791149999999998</v>
      </c>
      <c r="E1333" t="n">
        <v>0.08436950000000004</v>
      </c>
      <c r="F1333" t="n">
        <v>1.305417008532137</v>
      </c>
      <c r="G1333" t="n">
        <v>-0.5134250711199319</v>
      </c>
      <c r="H1333" t="n">
        <v>0.08502283333333334</v>
      </c>
      <c r="I1333" t="n">
        <v>0.08546848333333333</v>
      </c>
      <c r="J1333" t="n">
        <v>0.02133088643137101</v>
      </c>
      <c r="K1333" t="n">
        <v>65.77170951547205</v>
      </c>
    </row>
    <row r="1334">
      <c r="A1334" s="3" t="n">
        <v>25569</v>
      </c>
      <c r="B1334" s="3" t="n">
        <v>25569</v>
      </c>
      <c r="C1334" t="inlineStr">
        <is>
          <t>LONG</t>
        </is>
      </c>
      <c r="D1334" t="n">
        <v>0.08274049999999999</v>
      </c>
      <c r="E1334" t="n">
        <v>0.08845450000000002</v>
      </c>
      <c r="F1334" t="n">
        <v>-1.410777536011093</v>
      </c>
      <c r="G1334" t="n">
        <v>1.356531246007863</v>
      </c>
      <c r="H1334" t="n">
        <v>0.08556361666666666</v>
      </c>
      <c r="I1334" t="n">
        <v>0.08535708333333333</v>
      </c>
      <c r="J1334" t="n">
        <v>0.03441126060667892</v>
      </c>
      <c r="K1334" t="n">
        <v>65.80612077607873</v>
      </c>
    </row>
    <row r="1335">
      <c r="A1335" s="3" t="n">
        <v>25569</v>
      </c>
      <c r="B1335" s="3" t="n">
        <v>25569</v>
      </c>
      <c r="C1335" t="inlineStr">
        <is>
          <t>SHORT</t>
        </is>
      </c>
      <c r="D1335" t="n">
        <v>0.08923150000000002</v>
      </c>
      <c r="E1335" t="n">
        <v>0.08095199999999997</v>
      </c>
      <c r="F1335" t="n">
        <v>1.74718531300434</v>
      </c>
      <c r="G1335" t="n">
        <v>-1.818390773652873</v>
      </c>
      <c r="H1335" t="n">
        <v>0.08528078333333335</v>
      </c>
      <c r="I1335" t="n">
        <v>0.08526605000000001</v>
      </c>
      <c r="J1335" t="n">
        <v>0.04986139870370995</v>
      </c>
      <c r="K1335" t="n">
        <v>65.85598217478244</v>
      </c>
    </row>
    <row r="1336">
      <c r="A1336" s="3" t="n">
        <v>25569</v>
      </c>
      <c r="B1336" s="3" t="n">
        <v>25569</v>
      </c>
      <c r="C1336" t="inlineStr">
        <is>
          <t>LONG</t>
        </is>
      </c>
      <c r="D1336" t="n">
        <v>0.08141700000000002</v>
      </c>
      <c r="E1336" t="n">
        <v>0.08341150000000003</v>
      </c>
      <c r="F1336" t="n">
        <v>-1.526580361037741</v>
      </c>
      <c r="G1336" t="n">
        <v>0.02245130176758511</v>
      </c>
      <c r="H1336" t="n">
        <v>0.08518003333333334</v>
      </c>
      <c r="I1336" t="n">
        <v>0.0833464</v>
      </c>
      <c r="J1336" t="n">
        <v>0.01201142094505096</v>
      </c>
      <c r="K1336" t="n">
        <v>65.8679935957275</v>
      </c>
    </row>
    <row r="1337">
      <c r="A1337" s="3" t="n">
        <v>25569</v>
      </c>
      <c r="B1337" s="3" t="n">
        <v>25569</v>
      </c>
      <c r="C1337" t="inlineStr">
        <is>
          <t>SHORT</t>
        </is>
      </c>
      <c r="D1337" t="n">
        <v>0.08531599999999998</v>
      </c>
      <c r="E1337" t="n">
        <v>0.0819665</v>
      </c>
      <c r="F1337" t="n">
        <v>1.33309294547235</v>
      </c>
      <c r="G1337" t="n">
        <v>-0.08537997303434783</v>
      </c>
      <c r="H1337" t="n">
        <v>0.08232103333333332</v>
      </c>
      <c r="I1337" t="n">
        <v>0.08210943333333333</v>
      </c>
      <c r="J1337" t="n">
        <v>0.02017159912531848</v>
      </c>
      <c r="K1337" t="n">
        <v>65.88816519485282</v>
      </c>
    </row>
    <row r="1338">
      <c r="A1338" s="3" t="n">
        <v>25569</v>
      </c>
      <c r="B1338" s="3" t="n">
        <v>25569</v>
      </c>
      <c r="C1338" t="inlineStr">
        <is>
          <t>LONG</t>
        </is>
      </c>
      <c r="D1338" t="n">
        <v>0.0791335</v>
      </c>
      <c r="E1338" t="n">
        <v>0.08137799999999998</v>
      </c>
      <c r="F1338" t="n">
        <v>-1.685453808666453</v>
      </c>
      <c r="G1338" t="n">
        <v>0.02257923996653478</v>
      </c>
      <c r="H1338" t="n">
        <v>0.08194444999999999</v>
      </c>
      <c r="I1338" t="n">
        <v>0.08132841666666667</v>
      </c>
      <c r="J1338" t="n">
        <v>0.01351698887498948</v>
      </c>
      <c r="K1338" t="n">
        <v>65.9016821837278</v>
      </c>
    </row>
    <row r="1339">
      <c r="A1339" s="3" t="n">
        <v>25569</v>
      </c>
      <c r="B1339" s="3" t="n">
        <v>25569</v>
      </c>
      <c r="C1339" t="inlineStr">
        <is>
          <t>LONG</t>
        </is>
      </c>
      <c r="D1339" t="n">
        <v>0.07685449999999999</v>
      </c>
      <c r="E1339" t="n">
        <v>0.08236899999999997</v>
      </c>
      <c r="F1339" t="n">
        <v>-1.787525058226321</v>
      </c>
      <c r="G1339" t="n">
        <v>0.571757677242376</v>
      </c>
      <c r="H1339" t="n">
        <v>0.08105114999999999</v>
      </c>
      <c r="I1339" t="n">
        <v>0.08093518333333334</v>
      </c>
      <c r="J1339" t="n">
        <v>0.03320981739858756</v>
      </c>
      <c r="K1339" t="n">
        <v>65.93489200112639</v>
      </c>
    </row>
    <row r="1340">
      <c r="A1340" s="3" t="n">
        <v>25569</v>
      </c>
      <c r="B1340" s="3" t="n">
        <v>25569</v>
      </c>
      <c r="C1340" t="inlineStr">
        <is>
          <t>LONG</t>
        </is>
      </c>
      <c r="D1340" t="n">
        <v>0.07735550000000002</v>
      </c>
      <c r="E1340" t="n">
        <v>0.08091500000000001</v>
      </c>
      <c r="F1340" t="n">
        <v>-1.302752281397121</v>
      </c>
      <c r="G1340" t="n">
        <v>0.1735590118210778</v>
      </c>
      <c r="H1340" t="n">
        <v>0.08063263333333334</v>
      </c>
      <c r="I1340" t="n">
        <v>0.08050085</v>
      </c>
      <c r="J1340" t="n">
        <v>0.02143627618646708</v>
      </c>
      <c r="K1340" t="n">
        <v>65.95632827731285</v>
      </c>
    </row>
    <row r="1341">
      <c r="A1341" s="3" t="n">
        <v>25569</v>
      </c>
      <c r="B1341" s="3" t="n">
        <v>25569</v>
      </c>
      <c r="C1341" t="inlineStr">
        <is>
          <t>LONG</t>
        </is>
      </c>
      <c r="D1341" t="n">
        <v>0.07538250000000002</v>
      </c>
      <c r="E1341" t="n">
        <v>0.08248300000000003</v>
      </c>
      <c r="F1341" t="n">
        <v>-1.874897829680367</v>
      </c>
      <c r="G1341" t="n">
        <v>1.126836153155881</v>
      </c>
      <c r="H1341" t="n">
        <v>0.0801644</v>
      </c>
      <c r="I1341" t="n">
        <v>0.07987990000000002</v>
      </c>
      <c r="J1341" t="n">
        <v>0.04276114034611882</v>
      </c>
      <c r="K1341" t="n">
        <v>65.99908941765896</v>
      </c>
    </row>
    <row r="1342">
      <c r="A1342" s="3" t="n">
        <v>25569</v>
      </c>
      <c r="B1342" s="3" t="n">
        <v>25569</v>
      </c>
      <c r="C1342" t="inlineStr">
        <is>
          <t>SHORT</t>
        </is>
      </c>
      <c r="D1342" t="n">
        <v>0.083013</v>
      </c>
      <c r="E1342" t="n">
        <v>0.08201350000000002</v>
      </c>
      <c r="F1342" t="n">
        <v>1.40067995340148</v>
      </c>
      <c r="G1342" t="n">
        <v>-0.008922529161459579</v>
      </c>
      <c r="H1342" t="n">
        <v>0.07984481666666668</v>
      </c>
      <c r="I1342" t="n">
        <v>0.08202060000000003</v>
      </c>
      <c r="J1342" t="n">
        <v>0.006019260583894815</v>
      </c>
      <c r="K1342" t="n">
        <v>66.00510867824286</v>
      </c>
    </row>
    <row r="1343">
      <c r="A1343" s="3" t="n">
        <v>25569</v>
      </c>
      <c r="B1343" s="3" t="n">
        <v>25569</v>
      </c>
      <c r="C1343" t="inlineStr">
        <is>
          <t>SHORT</t>
        </is>
      </c>
      <c r="D1343" t="n">
        <v>0.09378500000000001</v>
      </c>
      <c r="E1343" t="n">
        <v>0.09759600000000002</v>
      </c>
      <c r="F1343" t="n">
        <v>5.294651389208818</v>
      </c>
      <c r="G1343" t="n">
        <v>-0.3834144147104243</v>
      </c>
      <c r="H1343" t="n">
        <v>0.08240588333333336</v>
      </c>
      <c r="I1343" t="n">
        <v>0.09822661666666667</v>
      </c>
      <c r="J1343" t="n">
        <v>-0.01910024547353539</v>
      </c>
      <c r="K1343" t="n">
        <v>65.98600843276932</v>
      </c>
    </row>
    <row r="1344">
      <c r="A1344" s="3" t="n">
        <v>25569</v>
      </c>
      <c r="B1344" s="3" t="n">
        <v>25569</v>
      </c>
      <c r="C1344" t="inlineStr">
        <is>
          <t>LONG</t>
        </is>
      </c>
      <c r="D1344" t="n">
        <v>0.09609849999999998</v>
      </c>
      <c r="E1344" t="n">
        <v>0.09848249999999997</v>
      </c>
      <c r="F1344" t="n">
        <v>-1.615716550412678</v>
      </c>
      <c r="G1344" t="n">
        <v>0.1605598585773834</v>
      </c>
      <c r="H1344" t="n">
        <v>0.09823143333333333</v>
      </c>
      <c r="I1344" t="n">
        <v>0.09827255</v>
      </c>
      <c r="J1344" t="n">
        <v>0.01194830364967416</v>
      </c>
      <c r="K1344" t="n">
        <v>65.997956736419</v>
      </c>
    </row>
    <row r="1345">
      <c r="A1345" s="3" t="n">
        <v>25569</v>
      </c>
      <c r="B1345" s="3" t="n">
        <v>25569</v>
      </c>
      <c r="C1345" t="inlineStr">
        <is>
          <t>LONG</t>
        </is>
      </c>
      <c r="D1345" t="n">
        <v>0.09513199999999999</v>
      </c>
      <c r="E1345" t="n">
        <v>0.097887</v>
      </c>
      <c r="F1345" t="n">
        <v>-2.143856765938328</v>
      </c>
      <c r="G1345" t="n">
        <v>0.01683563889441968</v>
      </c>
      <c r="H1345" t="n">
        <v>0.09818428333333332</v>
      </c>
      <c r="I1345" t="n">
        <v>0.0978584</v>
      </c>
      <c r="J1345" t="n">
        <v>0.01380770828643139</v>
      </c>
      <c r="K1345" t="n">
        <v>66.01176444470543</v>
      </c>
    </row>
    <row r="1346">
      <c r="A1346" s="3" t="n">
        <v>25569</v>
      </c>
      <c r="B1346" s="3" t="n">
        <v>25569</v>
      </c>
      <c r="C1346" t="inlineStr">
        <is>
          <t>SHORT</t>
        </is>
      </c>
      <c r="D1346" t="n">
        <v>0.100265</v>
      </c>
      <c r="E1346" t="n">
        <v>0.09854550000000001</v>
      </c>
      <c r="F1346" t="n">
        <v>1.929607965021188</v>
      </c>
      <c r="G1346" t="n">
        <v>-0.343887212660246</v>
      </c>
      <c r="H1346" t="n">
        <v>0.09740621666666667</v>
      </c>
      <c r="I1346" t="n">
        <v>0.09907001666666669</v>
      </c>
      <c r="J1346" t="n">
        <v>0.00861791448222087</v>
      </c>
      <c r="K1346" t="n">
        <v>66.02038235918765</v>
      </c>
    </row>
    <row r="1347">
      <c r="A1347" s="3" t="n">
        <v>25569</v>
      </c>
      <c r="B1347" s="3" t="n">
        <v>25569</v>
      </c>
      <c r="C1347" t="inlineStr">
        <is>
          <t>LONG</t>
        </is>
      </c>
      <c r="D1347" t="n">
        <v>0.09684600000000004</v>
      </c>
      <c r="E1347" t="n">
        <v>0.0993655</v>
      </c>
      <c r="F1347" t="n">
        <v>-1.726667830426777</v>
      </c>
      <c r="G1347" t="n">
        <v>0.08633552237818598</v>
      </c>
      <c r="H1347" t="n">
        <v>0.09918513333333336</v>
      </c>
      <c r="I1347" t="n">
        <v>0.09925243333333335</v>
      </c>
      <c r="J1347" t="n">
        <v>0.01262741235123888</v>
      </c>
      <c r="K1347" t="n">
        <v>66.03300977153889</v>
      </c>
    </row>
    <row r="1348">
      <c r="A1348" s="3" t="n">
        <v>25569</v>
      </c>
      <c r="B1348" s="3" t="n">
        <v>25569</v>
      </c>
      <c r="C1348" t="inlineStr">
        <is>
          <t>LONG</t>
        </is>
      </c>
      <c r="D1348" t="n">
        <v>0.09737949999999995</v>
      </c>
      <c r="E1348" t="n">
        <v>0.09831000000000001</v>
      </c>
      <c r="F1348" t="n">
        <v>-1.756974323820521</v>
      </c>
      <c r="G1348" t="n">
        <v>0.565391594029201</v>
      </c>
      <c r="H1348" t="n">
        <v>0.09936146666666668</v>
      </c>
      <c r="I1348" t="n">
        <v>0.0972813</v>
      </c>
      <c r="J1348" t="n">
        <v>0.00466354720890205</v>
      </c>
      <c r="K1348" t="n">
        <v>66.03767331874779</v>
      </c>
    </row>
    <row r="1349">
      <c r="A1349" s="3" t="n">
        <v>25569</v>
      </c>
      <c r="B1349" s="3" t="n">
        <v>25569</v>
      </c>
      <c r="C1349" t="inlineStr">
        <is>
          <t>SHORT</t>
        </is>
      </c>
      <c r="D1349" t="n">
        <v>0.100493</v>
      </c>
      <c r="E1349" t="n">
        <v>0.09612050000000005</v>
      </c>
      <c r="F1349" t="n">
        <v>2.19676025023537</v>
      </c>
      <c r="G1349" t="n">
        <v>-0.4968331556881427</v>
      </c>
      <c r="H1349" t="n">
        <v>0.09698555</v>
      </c>
      <c r="I1349" t="n">
        <v>0.09689143333333335</v>
      </c>
      <c r="J1349" t="n">
        <v>0.02191441179035221</v>
      </c>
      <c r="K1349" t="n">
        <v>66.05958773053814</v>
      </c>
    </row>
    <row r="1350">
      <c r="A1350" s="3" t="n">
        <v>25569</v>
      </c>
      <c r="B1350" s="3" t="n">
        <v>25569</v>
      </c>
      <c r="C1350" t="inlineStr">
        <is>
          <t>LONG</t>
        </is>
      </c>
      <c r="D1350" t="n">
        <v>0.09509249999999997</v>
      </c>
      <c r="E1350" t="n">
        <v>0.09792650000000003</v>
      </c>
      <c r="F1350" t="n">
        <v>-1.316898673501294</v>
      </c>
      <c r="G1350" t="n">
        <v>0.6132347493769912</v>
      </c>
      <c r="H1350" t="n">
        <v>0.09702691666666666</v>
      </c>
      <c r="I1350" t="n">
        <v>0.09702605</v>
      </c>
      <c r="J1350" t="n">
        <v>0.01420364620099719</v>
      </c>
      <c r="K1350" t="n">
        <v>66.07379137673914</v>
      </c>
    </row>
    <row r="1351">
      <c r="A1351" s="3" t="n">
        <v>25569</v>
      </c>
      <c r="B1351" s="3" t="n">
        <v>25569</v>
      </c>
      <c r="C1351" t="inlineStr">
        <is>
          <t>LONG</t>
        </is>
      </c>
      <c r="D1351" t="n">
        <v>0.09528550000000002</v>
      </c>
      <c r="E1351" t="n">
        <v>0.09769050000000001</v>
      </c>
      <c r="F1351" t="n">
        <v>-1.279631952602092</v>
      </c>
      <c r="G1351" t="n">
        <v>0.3960385690740818</v>
      </c>
      <c r="H1351" t="n">
        <v>0.09707571666666667</v>
      </c>
      <c r="I1351" t="n">
        <v>0.09713923333333334</v>
      </c>
      <c r="J1351" t="n">
        <v>0.01205355296873585</v>
      </c>
      <c r="K1351" t="n">
        <v>66.08584492970787</v>
      </c>
    </row>
    <row r="1352">
      <c r="A1352" s="3" t="n">
        <v>25569</v>
      </c>
      <c r="B1352" s="3" t="n">
        <v>25569</v>
      </c>
      <c r="C1352" t="inlineStr">
        <is>
          <t>SHORT</t>
        </is>
      </c>
      <c r="D1352" t="n">
        <v>0.09909000000000001</v>
      </c>
      <c r="E1352" t="n">
        <v>0.097105</v>
      </c>
      <c r="F1352" t="n">
        <v>1.478497877950094</v>
      </c>
      <c r="G1352" t="n">
        <v>-0.0847070156299581</v>
      </c>
      <c r="H1352" t="n">
        <v>0.0971779</v>
      </c>
      <c r="I1352" t="n">
        <v>0.09721306666666667</v>
      </c>
      <c r="J1352" t="n">
        <v>0.009948566587501427</v>
      </c>
      <c r="K1352" t="n">
        <v>66.09579349629537</v>
      </c>
    </row>
    <row r="1353">
      <c r="A1353" s="3" t="n">
        <v>25569</v>
      </c>
      <c r="B1353" s="3" t="n">
        <v>25569</v>
      </c>
      <c r="C1353" t="inlineStr">
        <is>
          <t>SHORT</t>
        </is>
      </c>
      <c r="D1353" t="n">
        <v>0.1004405</v>
      </c>
      <c r="E1353" t="n">
        <v>0.09683949999999997</v>
      </c>
      <c r="F1353" t="n">
        <v>2.480540893731525</v>
      </c>
      <c r="G1353" t="n">
        <v>-0.4606330931028995</v>
      </c>
      <c r="H1353" t="n">
        <v>0.0972779</v>
      </c>
      <c r="I1353" t="n">
        <v>0.09742713333333335</v>
      </c>
      <c r="J1353" t="n">
        <v>0.01804775228291846</v>
      </c>
      <c r="K1353" t="n">
        <v>66.1138412485783</v>
      </c>
    </row>
    <row r="1354">
      <c r="A1354" s="3" t="n">
        <v>25569</v>
      </c>
      <c r="B1354" s="3" t="n">
        <v>25569</v>
      </c>
      <c r="C1354" t="inlineStr">
        <is>
          <t>SHORT</t>
        </is>
      </c>
      <c r="D1354" t="n">
        <v>0.09934699999999996</v>
      </c>
      <c r="E1354" t="n">
        <v>0.09727849999999999</v>
      </c>
      <c r="F1354" t="n">
        <v>1.377859130948587</v>
      </c>
      <c r="G1354" t="n">
        <v>-1.159608511907881</v>
      </c>
      <c r="H1354" t="n">
        <v>0.09814904999999999</v>
      </c>
      <c r="I1354" t="n">
        <v>0.09821290000000001</v>
      </c>
      <c r="J1354" t="n">
        <v>0.01036705792757999</v>
      </c>
      <c r="K1354" t="n">
        <v>66.12420830650588</v>
      </c>
    </row>
    <row r="1355">
      <c r="A1355" s="3" t="n">
        <v>25569</v>
      </c>
      <c r="B1355" s="3" t="n">
        <v>25569</v>
      </c>
      <c r="C1355" t="inlineStr">
        <is>
          <t>SHORT</t>
        </is>
      </c>
      <c r="D1355" t="n">
        <v>0.09945500000000002</v>
      </c>
      <c r="E1355" t="n">
        <v>0.09737600000000002</v>
      </c>
      <c r="F1355" t="n">
        <v>1.485674481454021</v>
      </c>
      <c r="G1355" t="n">
        <v>-1.101529355360931</v>
      </c>
      <c r="H1355" t="n">
        <v>0.09827516666666666</v>
      </c>
      <c r="I1355" t="n">
        <v>0.09826304999999999</v>
      </c>
      <c r="J1355" t="n">
        <v>0.01041968258711098</v>
      </c>
      <c r="K1355" t="n">
        <v>66.13462798909299</v>
      </c>
    </row>
    <row r="1356">
      <c r="A1356" s="3" t="n">
        <v>25569</v>
      </c>
      <c r="B1356" s="3" t="n">
        <v>25569</v>
      </c>
      <c r="C1356" t="inlineStr">
        <is>
          <t>LONG</t>
        </is>
      </c>
      <c r="D1356" t="n">
        <v>0.09709099999999998</v>
      </c>
      <c r="E1356" t="n">
        <v>0.09812350000000003</v>
      </c>
      <c r="F1356" t="n">
        <v>-1.414117672786997</v>
      </c>
      <c r="G1356" t="n">
        <v>0.05105886563524601</v>
      </c>
      <c r="H1356" t="n">
        <v>0.09809908333333334</v>
      </c>
      <c r="I1356" t="n">
        <v>0.09808728333333333</v>
      </c>
      <c r="J1356" t="n">
        <v>0.005174758187201822</v>
      </c>
      <c r="K1356" t="n">
        <v>66.13980274728019</v>
      </c>
    </row>
    <row r="1357">
      <c r="A1357" s="3" t="n">
        <v>25569</v>
      </c>
      <c r="B1357" s="3" t="n">
        <v>25569</v>
      </c>
      <c r="C1357" t="inlineStr">
        <is>
          <t>SHORT</t>
        </is>
      </c>
      <c r="D1357" t="n">
        <v>0.09929850000000001</v>
      </c>
      <c r="E1357" t="n">
        <v>0.09794550000000002</v>
      </c>
      <c r="F1357" t="n">
        <v>1.636758322523879</v>
      </c>
      <c r="G1357" t="n">
        <v>-0.2584091606790888</v>
      </c>
      <c r="H1357" t="n">
        <v>0.09810148333333332</v>
      </c>
      <c r="I1357" t="n">
        <v>0.0981471</v>
      </c>
      <c r="J1357" t="n">
        <v>0.006781063270976958</v>
      </c>
      <c r="K1357" t="n">
        <v>66.14658381055116</v>
      </c>
    </row>
    <row r="1358">
      <c r="A1358" s="3" t="n">
        <v>25569</v>
      </c>
      <c r="B1358" s="3" t="n">
        <v>25569</v>
      </c>
      <c r="C1358" t="inlineStr">
        <is>
          <t>SHORT</t>
        </is>
      </c>
      <c r="D1358" t="n">
        <v>0.100062</v>
      </c>
      <c r="E1358" t="n">
        <v>0.09712799999999999</v>
      </c>
      <c r="F1358" t="n">
        <v>2.201717589483689</v>
      </c>
      <c r="G1358" t="n">
        <v>-1.652712028485472</v>
      </c>
      <c r="H1358" t="n">
        <v>0.09826448333333332</v>
      </c>
      <c r="I1358" t="n">
        <v>0.09855615000000001</v>
      </c>
      <c r="J1358" t="n">
        <v>0.01470483343462413</v>
      </c>
      <c r="K1358" t="n">
        <v>66.16128864398578</v>
      </c>
    </row>
    <row r="1359">
      <c r="A1359" s="3" t="n">
        <v>25569</v>
      </c>
      <c r="B1359" s="3" t="n">
        <v>25569</v>
      </c>
      <c r="C1359" t="inlineStr">
        <is>
          <t>LONG</t>
        </is>
      </c>
      <c r="D1359" t="n">
        <v>0.09691549999999993</v>
      </c>
      <c r="E1359" t="n">
        <v>0.09881149999999994</v>
      </c>
      <c r="F1359" t="n">
        <v>-1.808639154418462</v>
      </c>
      <c r="G1359" t="n">
        <v>0.3277159270411213</v>
      </c>
      <c r="H1359" t="n">
        <v>0.09850355000000001</v>
      </c>
      <c r="I1359" t="n">
        <v>0.09852380000000001</v>
      </c>
      <c r="J1359" t="n">
        <v>0.009502509949573124</v>
      </c>
      <c r="K1359" t="n">
        <v>66.17079115393535</v>
      </c>
    </row>
    <row r="1360">
      <c r="A1360" s="3" t="n">
        <v>25569</v>
      </c>
      <c r="B1360" s="3" t="n">
        <v>25569</v>
      </c>
      <c r="C1360" t="inlineStr">
        <is>
          <t>SHORT</t>
        </is>
      </c>
      <c r="D1360" t="n">
        <v>0.10066</v>
      </c>
      <c r="E1360" t="n">
        <v>0.09872300000000001</v>
      </c>
      <c r="F1360" t="n">
        <v>2.180156799598659</v>
      </c>
      <c r="G1360" t="n">
        <v>-0.2624839911805489</v>
      </c>
      <c r="H1360" t="n">
        <v>0.09863651666666667</v>
      </c>
      <c r="I1360" t="n">
        <v>0.09899864999999999</v>
      </c>
      <c r="J1360" t="n">
        <v>0.009707996715360094</v>
      </c>
      <c r="K1360" t="n">
        <v>66.18049915065072</v>
      </c>
    </row>
    <row r="1361">
      <c r="A1361" s="3" t="n">
        <v>25569</v>
      </c>
      <c r="B1361" s="3" t="n">
        <v>25569</v>
      </c>
      <c r="C1361" t="inlineStr">
        <is>
          <t>LONG</t>
        </is>
      </c>
      <c r="D1361" t="n">
        <v>0.09744150000000001</v>
      </c>
      <c r="E1361" t="n">
        <v>0.100894</v>
      </c>
      <c r="F1361" t="n">
        <v>-1.547552047705218</v>
      </c>
      <c r="G1361" t="n">
        <v>1.475934813081114</v>
      </c>
      <c r="H1361" t="n">
        <v>0.09904639999999999</v>
      </c>
      <c r="I1361" t="n">
        <v>0.09897168333333332</v>
      </c>
      <c r="J1361" t="n">
        <v>0.01730348924098142</v>
      </c>
      <c r="K1361" t="n">
        <v>66.19780263989171</v>
      </c>
    </row>
    <row r="1362">
      <c r="A1362" s="3" t="n">
        <v>25569</v>
      </c>
      <c r="B1362" s="3" t="n">
        <v>25569</v>
      </c>
      <c r="C1362" t="inlineStr">
        <is>
          <t>LONG</t>
        </is>
      </c>
      <c r="D1362" t="n">
        <v>0.09736050000000002</v>
      </c>
      <c r="E1362" t="n">
        <v>0.1002405</v>
      </c>
      <c r="F1362" t="n">
        <v>-1.326803659494843</v>
      </c>
      <c r="G1362" t="n">
        <v>1.287489887754766</v>
      </c>
      <c r="H1362" t="n">
        <v>0.09887273333333334</v>
      </c>
      <c r="I1362" t="n">
        <v>0.09904088333333334</v>
      </c>
      <c r="J1362" t="n">
        <v>0.01443419232846513</v>
      </c>
      <c r="K1362" t="n">
        <v>66.21223683222017</v>
      </c>
    </row>
    <row r="1363">
      <c r="A1363" s="3" t="n">
        <v>25569</v>
      </c>
      <c r="B1363" s="3" t="n">
        <v>25569</v>
      </c>
      <c r="C1363" t="inlineStr">
        <is>
          <t>LONG</t>
        </is>
      </c>
      <c r="D1363" t="n">
        <v>0.09726200000000002</v>
      </c>
      <c r="E1363" t="n">
        <v>0.1008479999999999</v>
      </c>
      <c r="F1363" t="n">
        <v>-1.804860506043021</v>
      </c>
      <c r="G1363" t="n">
        <v>1.888675797423179</v>
      </c>
      <c r="H1363" t="n">
        <v>0.09891981666666669</v>
      </c>
      <c r="I1363" t="n">
        <v>0.09899636666666667</v>
      </c>
      <c r="J1363" t="n">
        <v>0.01797257419787359</v>
      </c>
      <c r="K1363" t="n">
        <v>66.23020940641804</v>
      </c>
    </row>
    <row r="1364">
      <c r="A1364" s="3" t="n">
        <v>25569</v>
      </c>
      <c r="B1364" s="3" t="n">
        <v>25569</v>
      </c>
      <c r="C1364" t="inlineStr">
        <is>
          <t>LONG</t>
        </is>
      </c>
      <c r="D1364" t="n">
        <v>0.09585850000000001</v>
      </c>
      <c r="E1364" t="n">
        <v>0.100497</v>
      </c>
      <c r="F1364" t="n">
        <v>-2.650679771155083</v>
      </c>
      <c r="G1364" t="n">
        <v>1.345375837369009</v>
      </c>
      <c r="H1364" t="n">
        <v>0.09891960000000001</v>
      </c>
      <c r="I1364" t="n">
        <v>0.09880958333333334</v>
      </c>
      <c r="J1364" t="n">
        <v>0.02324756983180097</v>
      </c>
      <c r="K1364" t="n">
        <v>66.25345697624984</v>
      </c>
    </row>
    <row r="1365">
      <c r="A1365" s="3" t="n">
        <v>25569</v>
      </c>
      <c r="B1365" s="3" t="n">
        <v>25569</v>
      </c>
      <c r="C1365" t="inlineStr">
        <is>
          <t>SHORT</t>
        </is>
      </c>
      <c r="D1365" t="n">
        <v>0.10182</v>
      </c>
      <c r="E1365" t="n">
        <v>0.09715300000000004</v>
      </c>
      <c r="F1365" t="n">
        <v>2.135793637798591</v>
      </c>
      <c r="G1365" t="n">
        <v>-1.154980880819408</v>
      </c>
      <c r="H1365" t="n">
        <v>0.09886404999999999</v>
      </c>
      <c r="I1365" t="n">
        <v>0.09875903333333333</v>
      </c>
      <c r="J1365" t="n">
        <v>0.02339040819338468</v>
      </c>
      <c r="K1365" t="n">
        <v>66.27684738444322</v>
      </c>
    </row>
    <row r="1366">
      <c r="A1366" s="3" t="n">
        <v>25569</v>
      </c>
      <c r="B1366" s="3" t="n">
        <v>25569</v>
      </c>
      <c r="C1366" t="inlineStr">
        <is>
          <t>SHORT</t>
        </is>
      </c>
      <c r="D1366" t="n">
        <v>0.1017195</v>
      </c>
      <c r="E1366" t="n">
        <v>0.09796699999999997</v>
      </c>
      <c r="F1366" t="n">
        <v>2.036007933348588</v>
      </c>
      <c r="G1366" t="n">
        <v>-0.5528668557026791</v>
      </c>
      <c r="H1366" t="n">
        <v>0.09872783333333333</v>
      </c>
      <c r="I1366" t="n">
        <v>0.09878771666666666</v>
      </c>
      <c r="J1366" t="n">
        <v>0.01880705094186377</v>
      </c>
      <c r="K1366" t="n">
        <v>66.29565443538507</v>
      </c>
    </row>
    <row r="1367">
      <c r="A1367" s="3" t="n">
        <v>25569</v>
      </c>
      <c r="B1367" s="3" t="n">
        <v>25569</v>
      </c>
      <c r="C1367" t="inlineStr">
        <is>
          <t>SHORT</t>
        </is>
      </c>
      <c r="D1367" t="n">
        <v>0.1014155</v>
      </c>
      <c r="E1367" t="n">
        <v>0.09402699999999997</v>
      </c>
      <c r="F1367" t="n">
        <v>1.582355059707264</v>
      </c>
      <c r="G1367" t="n">
        <v>-2.629789283836793</v>
      </c>
      <c r="H1367" t="n">
        <v>0.09891036666666668</v>
      </c>
      <c r="I1367" t="n">
        <v>0.09898560000000001</v>
      </c>
      <c r="J1367" t="n">
        <v>0.03703021875655111</v>
      </c>
      <c r="K1367" t="n">
        <v>66.33268465414163</v>
      </c>
    </row>
    <row r="1368">
      <c r="A1368" s="3" t="n">
        <v>25569</v>
      </c>
      <c r="B1368" s="3" t="n">
        <v>25569</v>
      </c>
      <c r="C1368" t="inlineStr">
        <is>
          <t>LONG</t>
        </is>
      </c>
      <c r="D1368" t="n">
        <v>0.0951265</v>
      </c>
      <c r="E1368" t="n">
        <v>0.099385</v>
      </c>
      <c r="F1368" t="n">
        <v>-1.898966149224319</v>
      </c>
      <c r="G1368" t="n">
        <v>0.6542892524302161</v>
      </c>
      <c r="H1368" t="n">
        <v>0.09891113333333333</v>
      </c>
      <c r="I1368" t="n">
        <v>0.09788025000000002</v>
      </c>
      <c r="J1368" t="n">
        <v>0.02134305834401738</v>
      </c>
      <c r="K1368" t="n">
        <v>66.35402771248565</v>
      </c>
    </row>
    <row r="1369">
      <c r="A1369" s="3" t="n">
        <v>25569</v>
      </c>
      <c r="B1369" s="3" t="n">
        <v>25569</v>
      </c>
      <c r="C1369" t="inlineStr">
        <is>
          <t>SHORT</t>
        </is>
      </c>
      <c r="D1369" t="n">
        <v>0.10034</v>
      </c>
      <c r="E1369" t="n">
        <v>0.09672800000000004</v>
      </c>
      <c r="F1369" t="n">
        <v>1.351864968646441</v>
      </c>
      <c r="G1369" t="n">
        <v>-0.3459411313676469</v>
      </c>
      <c r="H1369" t="n">
        <v>0.09753335</v>
      </c>
      <c r="I1369" t="n">
        <v>0.09739715</v>
      </c>
      <c r="J1369" t="n">
        <v>0.01810288287861682</v>
      </c>
      <c r="K1369" t="n">
        <v>66.37213059536427</v>
      </c>
    </row>
    <row r="1370">
      <c r="A1370" s="3" t="n">
        <v>25569</v>
      </c>
      <c r="B1370" s="3" t="n">
        <v>25569</v>
      </c>
      <c r="C1370" t="inlineStr">
        <is>
          <t>LONG</t>
        </is>
      </c>
      <c r="D1370" t="n">
        <v>0.09485150000000001</v>
      </c>
      <c r="E1370" t="n">
        <v>0.09118799999999996</v>
      </c>
      <c r="F1370" t="n">
        <v>-1.866422861651891</v>
      </c>
      <c r="G1370" t="n">
        <v>0.3022388853628372</v>
      </c>
      <c r="H1370" t="n">
        <v>0.09750211666666668</v>
      </c>
      <c r="I1370" t="n">
        <v>0.08991974999999999</v>
      </c>
      <c r="J1370" t="n">
        <v>-0.01836099430393533</v>
      </c>
      <c r="K1370" t="n">
        <v>66.35376960106034</v>
      </c>
    </row>
    <row r="1371">
      <c r="A1371" s="3" t="n">
        <v>25569</v>
      </c>
      <c r="B1371" s="3" t="n">
        <v>25569</v>
      </c>
      <c r="C1371" t="inlineStr">
        <is>
          <t>LONG</t>
        </is>
      </c>
      <c r="D1371" t="n">
        <v>0.08123050000000001</v>
      </c>
      <c r="E1371" t="n">
        <v>0.07784050000000003</v>
      </c>
      <c r="F1371" t="n">
        <v>-1.783434910246605</v>
      </c>
      <c r="G1371" t="n">
        <v>0.1752582245931188</v>
      </c>
      <c r="H1371" t="n">
        <v>0.08620731666666667</v>
      </c>
      <c r="I1371" t="n">
        <v>0.07777398333333337</v>
      </c>
      <c r="J1371" t="n">
        <v>-0.01699024721996441</v>
      </c>
      <c r="K1371" t="n">
        <v>66.33677935384037</v>
      </c>
    </row>
    <row r="1372">
      <c r="A1372" s="3" t="n">
        <v>25569</v>
      </c>
      <c r="B1372" s="3" t="n">
        <v>25569</v>
      </c>
      <c r="C1372" t="inlineStr">
        <is>
          <t>SHORT</t>
        </is>
      </c>
      <c r="D1372" t="n">
        <v>0.08488100000000001</v>
      </c>
      <c r="E1372" t="n">
        <v>0.09255200000000002</v>
      </c>
      <c r="F1372" t="n">
        <v>5.294651389200473</v>
      </c>
      <c r="G1372" t="n">
        <v>-0.1660966277563336</v>
      </c>
      <c r="H1372" t="n">
        <v>0.07807518333333337</v>
      </c>
      <c r="I1372" t="n">
        <v>0.09361696666666666</v>
      </c>
      <c r="J1372" t="n">
        <v>-0.03571262219251422</v>
      </c>
      <c r="K1372" t="n">
        <v>66.30106673164785</v>
      </c>
    </row>
    <row r="1373">
      <c r="A1373" s="3" t="n">
        <v>25569</v>
      </c>
      <c r="B1373" s="3" t="n">
        <v>25569</v>
      </c>
      <c r="C1373" t="inlineStr">
        <is>
          <t>LONG</t>
        </is>
      </c>
      <c r="D1373" t="n">
        <v>0.09345150000000002</v>
      </c>
      <c r="E1373" t="n">
        <v>0.09555549999999996</v>
      </c>
      <c r="F1373" t="n">
        <v>-1.656683574634179</v>
      </c>
      <c r="G1373" t="n">
        <v>0.06777314030630768</v>
      </c>
      <c r="H1373" t="n">
        <v>0.09596533333333332</v>
      </c>
      <c r="I1373" t="n">
        <v>0.09547111666666666</v>
      </c>
      <c r="J1373" t="n">
        <v>0.009795249262553466</v>
      </c>
      <c r="K1373" t="n">
        <v>66.3108619809104</v>
      </c>
    </row>
    <row r="1374">
      <c r="A1374" s="3" t="n">
        <v>25569</v>
      </c>
      <c r="B1374" s="3" t="n">
        <v>25569</v>
      </c>
      <c r="C1374" t="inlineStr">
        <is>
          <t>SHORT</t>
        </is>
      </c>
      <c r="D1374" t="n">
        <v>0.09756300000000001</v>
      </c>
      <c r="E1374" t="n">
        <v>0.09507999999999997</v>
      </c>
      <c r="F1374" t="n">
        <v>2.03345052389088</v>
      </c>
      <c r="G1374" t="n">
        <v>-0.2005776168786842</v>
      </c>
      <c r="H1374" t="n">
        <v>0.09534338333333332</v>
      </c>
      <c r="I1374" t="n">
        <v>0.09529423333333333</v>
      </c>
      <c r="J1374" t="n">
        <v>0.0115596976800957</v>
      </c>
      <c r="K1374" t="n">
        <v>66.3224216785905</v>
      </c>
    </row>
    <row r="1375">
      <c r="A1375" s="3" t="n">
        <v>25569</v>
      </c>
      <c r="B1375" s="3" t="n">
        <v>25569</v>
      </c>
      <c r="C1375" t="inlineStr">
        <is>
          <t>LONG</t>
        </is>
      </c>
      <c r="D1375" t="n">
        <v>0.09380500000000003</v>
      </c>
      <c r="E1375" t="n">
        <v>0.09803600000000001</v>
      </c>
      <c r="F1375" t="n">
        <v>-1.382937096587705</v>
      </c>
      <c r="G1375" t="n">
        <v>2.264796037064965</v>
      </c>
      <c r="H1375" t="n">
        <v>0.09529005</v>
      </c>
      <c r="I1375" t="n">
        <v>0.09542825000000001</v>
      </c>
      <c r="J1375" t="n">
        <v>0.01969757586970759</v>
      </c>
      <c r="K1375" t="n">
        <v>66.34211925446021</v>
      </c>
    </row>
    <row r="1376">
      <c r="A1376" s="3" t="n">
        <v>25569</v>
      </c>
      <c r="B1376" s="3" t="n">
        <v>25569</v>
      </c>
      <c r="C1376" t="inlineStr">
        <is>
          <t>SHORT</t>
        </is>
      </c>
      <c r="D1376" t="n">
        <v>0.09779300000000002</v>
      </c>
      <c r="E1376" t="n">
        <v>0.0960645</v>
      </c>
      <c r="F1376" t="n">
        <v>1.816232183028713</v>
      </c>
      <c r="G1376" t="n">
        <v>-0.4351861347251889</v>
      </c>
      <c r="H1376" t="n">
        <v>0.09565163333333332</v>
      </c>
      <c r="I1376" t="n">
        <v>0.09694603333333333</v>
      </c>
      <c r="J1376" t="n">
        <v>0.008047095223538197</v>
      </c>
      <c r="K1376" t="n">
        <v>66.35016634968375</v>
      </c>
    </row>
    <row r="1377">
      <c r="A1377" s="3" t="n">
        <v>25569</v>
      </c>
      <c r="B1377" s="3" t="n">
        <v>25569</v>
      </c>
      <c r="C1377" t="inlineStr">
        <is>
          <t>SHORT</t>
        </is>
      </c>
      <c r="D1377" t="n">
        <v>0.100605</v>
      </c>
      <c r="E1377" t="n">
        <v>0.0982345</v>
      </c>
      <c r="F1377" t="n">
        <v>1.633047682544244</v>
      </c>
      <c r="G1377" t="n">
        <v>-0.156944742121808</v>
      </c>
      <c r="H1377" t="n">
        <v>0.09718695000000001</v>
      </c>
      <c r="I1377" t="n">
        <v>0.09848093333333334</v>
      </c>
      <c r="J1377" t="n">
        <v>0.01103594979889894</v>
      </c>
      <c r="K1377" t="n">
        <v>66.36120229948264</v>
      </c>
    </row>
    <row r="1378">
      <c r="A1378" s="3" t="n">
        <v>25569</v>
      </c>
      <c r="B1378" s="3" t="n">
        <v>25569</v>
      </c>
      <c r="C1378" t="inlineStr">
        <is>
          <t>LONG</t>
        </is>
      </c>
      <c r="D1378" t="n">
        <v>0.09654449999999998</v>
      </c>
      <c r="E1378" t="n">
        <v>0.103186</v>
      </c>
      <c r="F1378" t="n">
        <v>-1.887005441356411</v>
      </c>
      <c r="G1378" t="n">
        <v>3.016870191111288</v>
      </c>
      <c r="H1378" t="n">
        <v>0.09875078333333334</v>
      </c>
      <c r="I1378" t="n">
        <v>0.09892245000000001</v>
      </c>
      <c r="J1378" t="n">
        <v>0.03091974713747668</v>
      </c>
      <c r="K1378" t="n">
        <v>66.39212204662012</v>
      </c>
    </row>
    <row r="1379">
      <c r="A1379" s="3" t="n">
        <v>25569</v>
      </c>
      <c r="B1379" s="3" t="n">
        <v>25569</v>
      </c>
      <c r="C1379" t="inlineStr">
        <is>
          <t>SHORT</t>
        </is>
      </c>
      <c r="D1379" t="n">
        <v>0.101219</v>
      </c>
      <c r="E1379" t="n">
        <v>0.09786699999999998</v>
      </c>
      <c r="F1379" t="n">
        <v>1.517001984047744</v>
      </c>
      <c r="G1379" t="n">
        <v>-0.8688188974657618</v>
      </c>
      <c r="H1379" t="n">
        <v>0.09906759999999999</v>
      </c>
      <c r="I1379" t="n">
        <v>0.09906218333333333</v>
      </c>
      <c r="J1379" t="n">
        <v>0.01560535909129296</v>
      </c>
      <c r="K1379" t="n">
        <v>66.40772740571141</v>
      </c>
    </row>
    <row r="1380">
      <c r="A1380" s="3" t="n">
        <v>25569</v>
      </c>
      <c r="B1380" s="3" t="n">
        <v>25569</v>
      </c>
      <c r="C1380" t="inlineStr">
        <is>
          <t>LONG</t>
        </is>
      </c>
      <c r="D1380" t="n">
        <v>0.09698800000000002</v>
      </c>
      <c r="E1380" t="n">
        <v>0.09961449999999999</v>
      </c>
      <c r="F1380" t="n">
        <v>-1.311900941707457</v>
      </c>
      <c r="G1380" t="n">
        <v>0.5023130838837181</v>
      </c>
      <c r="H1380" t="n">
        <v>0.09887441666666666</v>
      </c>
      <c r="I1380" t="n">
        <v>0.09888813333333332</v>
      </c>
      <c r="J1380" t="n">
        <v>0.01222776719966596</v>
      </c>
      <c r="K1380" t="n">
        <v>66.41995517291107</v>
      </c>
    </row>
    <row r="1381">
      <c r="A1381" s="3" t="n">
        <v>25569</v>
      </c>
      <c r="B1381" s="3" t="n">
        <v>25569</v>
      </c>
      <c r="C1381" t="inlineStr">
        <is>
          <t>LONG</t>
        </is>
      </c>
      <c r="D1381" t="n">
        <v>0.09644950000000002</v>
      </c>
      <c r="E1381" t="n">
        <v>0.09610199999999997</v>
      </c>
      <c r="F1381" t="n">
        <v>-1.835641917161385</v>
      </c>
      <c r="G1381" t="n">
        <v>0.04234004273381155</v>
      </c>
      <c r="H1381" t="n">
        <v>0.09896963333333333</v>
      </c>
      <c r="I1381" t="n">
        <v>0.09599669999999999</v>
      </c>
      <c r="J1381" t="n">
        <v>-0.001617799010807024</v>
      </c>
      <c r="K1381" t="n">
        <v>66.41833737390027</v>
      </c>
    </row>
    <row r="1382">
      <c r="A1382" s="3" t="n">
        <v>25569</v>
      </c>
      <c r="B1382" s="3" t="n">
        <v>25569</v>
      </c>
      <c r="C1382" t="inlineStr">
        <is>
          <t>LONG</t>
        </is>
      </c>
      <c r="D1382" t="n">
        <v>0.0937325</v>
      </c>
      <c r="E1382" t="n">
        <v>0.09784099999999996</v>
      </c>
      <c r="F1382" t="n">
        <v>-1.804085009685777</v>
      </c>
      <c r="G1382" t="n">
        <v>2.459088104504713</v>
      </c>
      <c r="H1382" t="n">
        <v>0.09533218333333333</v>
      </c>
      <c r="I1382" t="n">
        <v>0.09539689999999999</v>
      </c>
      <c r="J1382" t="n">
        <v>0.01912727262129358</v>
      </c>
      <c r="K1382" t="n">
        <v>66.43746464652156</v>
      </c>
    </row>
    <row r="1383">
      <c r="A1383" s="3" t="n">
        <v>25569</v>
      </c>
      <c r="B1383" s="3" t="n">
        <v>25569</v>
      </c>
      <c r="C1383" t="inlineStr">
        <is>
          <t>SHORT</t>
        </is>
      </c>
      <c r="D1383" t="n">
        <v>0.09849950000000002</v>
      </c>
      <c r="E1383" t="n">
        <v>0.09571950000000001</v>
      </c>
      <c r="F1383" t="n">
        <v>2.624487887873105</v>
      </c>
      <c r="G1383" t="n">
        <v>-0.0925947605879536</v>
      </c>
      <c r="H1383" t="n">
        <v>0.09549669999999999</v>
      </c>
      <c r="I1383" t="n">
        <v>0.09587003333333334</v>
      </c>
      <c r="J1383" t="n">
        <v>0.01294239208645412</v>
      </c>
      <c r="K1383" t="n">
        <v>66.45040703860802</v>
      </c>
    </row>
    <row r="1384">
      <c r="A1384" s="3" t="n">
        <v>25569</v>
      </c>
      <c r="B1384" s="3" t="n">
        <v>25569</v>
      </c>
      <c r="C1384" t="inlineStr">
        <is>
          <t>LONG</t>
        </is>
      </c>
      <c r="D1384" t="n">
        <v>0.09304950000000001</v>
      </c>
      <c r="E1384" t="n">
        <v>0.09576100000000004</v>
      </c>
      <c r="F1384" t="n">
        <v>-1.591252460292729</v>
      </c>
      <c r="G1384" t="n">
        <v>0.1532834257033467</v>
      </c>
      <c r="H1384" t="n">
        <v>0.09573833333333333</v>
      </c>
      <c r="I1384" t="n">
        <v>0.09548535</v>
      </c>
      <c r="J1384" t="n">
        <v>0.01262348782101465</v>
      </c>
      <c r="K1384" t="n">
        <v>66.46303052642904</v>
      </c>
    </row>
    <row r="1385">
      <c r="A1385" s="3" t="n">
        <v>25569</v>
      </c>
      <c r="B1385" s="3" t="n">
        <v>25569</v>
      </c>
      <c r="C1385" t="inlineStr">
        <is>
          <t>LONG</t>
        </is>
      </c>
      <c r="D1385" t="n">
        <v>0.09281200000000001</v>
      </c>
      <c r="E1385" t="n">
        <v>0.09536850000000002</v>
      </c>
      <c r="F1385" t="n">
        <v>-1.278822963246759</v>
      </c>
      <c r="G1385" t="n">
        <v>0.06570543528830047</v>
      </c>
      <c r="H1385" t="n">
        <v>0.09525420000000001</v>
      </c>
      <c r="I1385" t="n">
        <v>0.09524313333333335</v>
      </c>
      <c r="J1385" t="n">
        <v>0.01190187962914393</v>
      </c>
      <c r="K1385" t="n">
        <v>66.47493240605819</v>
      </c>
    </row>
    <row r="1386">
      <c r="A1386" s="3" t="n">
        <v>25569</v>
      </c>
      <c r="B1386" s="3" t="n">
        <v>25569</v>
      </c>
      <c r="C1386" t="inlineStr">
        <is>
          <t>SHORT</t>
        </is>
      </c>
      <c r="D1386" t="n">
        <v>0.09598800000000002</v>
      </c>
      <c r="E1386" t="n">
        <v>0.09371699999999999</v>
      </c>
      <c r="F1386" t="n">
        <v>1.600957999751959</v>
      </c>
      <c r="G1386" t="n">
        <v>-1.156554156374969</v>
      </c>
      <c r="H1386" t="n">
        <v>0.09463073333333334</v>
      </c>
      <c r="I1386" t="n">
        <v>0.09466383333333334</v>
      </c>
      <c r="J1386" t="n">
        <v>0.01057272389508545</v>
      </c>
      <c r="K1386" t="n">
        <v>66.48550512995327</v>
      </c>
    </row>
    <row r="1387">
      <c r="A1387" s="3" t="n">
        <v>25569</v>
      </c>
      <c r="B1387" s="3" t="n">
        <v>25569</v>
      </c>
      <c r="C1387" t="inlineStr">
        <is>
          <t>LONG</t>
        </is>
      </c>
      <c r="D1387" t="n">
        <v>0.09292249999999996</v>
      </c>
      <c r="E1387" t="n">
        <v>0.09490199999999999</v>
      </c>
      <c r="F1387" t="n">
        <v>-2.110581006101493</v>
      </c>
      <c r="G1387" t="n">
        <v>0.3797763605610538</v>
      </c>
      <c r="H1387" t="n">
        <v>0.0945993</v>
      </c>
      <c r="I1387" t="n">
        <v>0.09458998333333334</v>
      </c>
      <c r="J1387" t="n">
        <v>0.009215634940696469</v>
      </c>
      <c r="K1387" t="n">
        <v>66.49472076489397</v>
      </c>
    </row>
    <row r="1388">
      <c r="A1388" s="3" t="n">
        <v>25569</v>
      </c>
      <c r="B1388" s="3" t="n">
        <v>25569</v>
      </c>
      <c r="C1388" t="inlineStr">
        <is>
          <t>LONG</t>
        </is>
      </c>
      <c r="D1388" t="n">
        <v>0.0931805</v>
      </c>
      <c r="E1388" t="n">
        <v>0.09626299999999999</v>
      </c>
      <c r="F1388" t="n">
        <v>-1.590844065480067</v>
      </c>
      <c r="G1388" t="n">
        <v>2.067364804692021</v>
      </c>
      <c r="H1388" t="n">
        <v>0.09444891666666666</v>
      </c>
      <c r="I1388" t="n">
        <v>0.09448985</v>
      </c>
      <c r="J1388" t="n">
        <v>0.01435069194478223</v>
      </c>
      <c r="K1388" t="n">
        <v>66.50907145683875</v>
      </c>
    </row>
    <row r="1389">
      <c r="A1389" s="3" t="n">
        <v>25569</v>
      </c>
      <c r="B1389" s="3" t="n">
        <v>25569</v>
      </c>
      <c r="C1389" t="inlineStr">
        <is>
          <t>SHORT</t>
        </is>
      </c>
      <c r="D1389" t="n">
        <v>0.09646650000000004</v>
      </c>
      <c r="E1389" t="n">
        <v>0.094088</v>
      </c>
      <c r="F1389" t="n">
        <v>2.062255471825007</v>
      </c>
      <c r="G1389" t="n">
        <v>-0.5962401699012482</v>
      </c>
      <c r="H1389" t="n">
        <v>0.09458671666666667</v>
      </c>
      <c r="I1389" t="n">
        <v>0.09461410000000001</v>
      </c>
      <c r="J1389" t="n">
        <v>0.0110731940926732</v>
      </c>
      <c r="K1389" t="n">
        <v>66.52014465093143</v>
      </c>
    </row>
    <row r="1390">
      <c r="A1390" s="3" t="n">
        <v>25569</v>
      </c>
      <c r="B1390" s="3" t="n">
        <v>25569</v>
      </c>
      <c r="C1390" t="inlineStr">
        <is>
          <t>LONG</t>
        </is>
      </c>
      <c r="D1390" t="n">
        <v>0.09209400000000001</v>
      </c>
      <c r="E1390" t="n">
        <v>0.09536150000000002</v>
      </c>
      <c r="F1390" t="n">
        <v>-2.451836687383573</v>
      </c>
      <c r="G1390" t="n">
        <v>0.8904759848970665</v>
      </c>
      <c r="H1390" t="n">
        <v>0.09450635</v>
      </c>
      <c r="I1390" t="n">
        <v>0.09448835</v>
      </c>
      <c r="J1390" t="n">
        <v>0.01521196623830534</v>
      </c>
      <c r="K1390" t="n">
        <v>66.53535661716974</v>
      </c>
    </row>
    <row r="1391">
      <c r="A1391" s="3" t="n">
        <v>25569</v>
      </c>
      <c r="B1391" s="3" t="n">
        <v>25569</v>
      </c>
      <c r="C1391" t="inlineStr">
        <is>
          <t>SHORT</t>
        </is>
      </c>
      <c r="D1391" t="n">
        <v>0.09666150000000001</v>
      </c>
      <c r="E1391" t="n">
        <v>0.09803500000000001</v>
      </c>
      <c r="F1391" t="n">
        <v>2.012921943521055</v>
      </c>
      <c r="G1391" t="n">
        <v>-0.04825882193573498</v>
      </c>
      <c r="H1391" t="n">
        <v>0.09453923333333333</v>
      </c>
      <c r="I1391" t="n">
        <v>0.09813751666666667</v>
      </c>
      <c r="J1391" t="n">
        <v>-0.006394379687318237</v>
      </c>
      <c r="K1391" t="n">
        <v>66.52896223748242</v>
      </c>
    </row>
    <row r="1392">
      <c r="A1392" s="3" t="n">
        <v>25569</v>
      </c>
      <c r="B1392" s="3" t="n">
        <v>25569</v>
      </c>
      <c r="C1392" t="inlineStr">
        <is>
          <t>LONG</t>
        </is>
      </c>
      <c r="D1392" t="n">
        <v>0.09660200000000005</v>
      </c>
      <c r="E1392" t="n">
        <v>0.09973550000000003</v>
      </c>
      <c r="F1392" t="n">
        <v>-1.263808060215223</v>
      </c>
      <c r="G1392" t="n">
        <v>0.7634538958105754</v>
      </c>
      <c r="H1392" t="n">
        <v>0.09854185</v>
      </c>
      <c r="I1392" t="n">
        <v>0.09871741666666667</v>
      </c>
      <c r="J1392" t="n">
        <v>0.01458812431759126</v>
      </c>
      <c r="K1392" t="n">
        <v>66.54355036180002</v>
      </c>
    </row>
    <row r="1393">
      <c r="A1393" s="3" t="n">
        <v>25569</v>
      </c>
      <c r="B1393" s="3" t="n">
        <v>25569</v>
      </c>
      <c r="C1393" t="inlineStr">
        <is>
          <t>SHORT</t>
        </is>
      </c>
      <c r="D1393" t="n">
        <v>0.100748</v>
      </c>
      <c r="E1393" t="n">
        <v>0.0972375</v>
      </c>
      <c r="F1393" t="n">
        <v>1.408989767514596</v>
      </c>
      <c r="G1393" t="n">
        <v>-1.246480528576089</v>
      </c>
      <c r="H1393" t="n">
        <v>0.09881840000000001</v>
      </c>
      <c r="I1393" t="n">
        <v>0.0989183</v>
      </c>
      <c r="J1393" t="n">
        <v>0.01634326166168961</v>
      </c>
      <c r="K1393" t="n">
        <v>66.5598936234617</v>
      </c>
    </row>
    <row r="1394">
      <c r="A1394" s="3" t="n">
        <v>25569</v>
      </c>
      <c r="B1394" s="3" t="n">
        <v>25569</v>
      </c>
      <c r="C1394" t="inlineStr">
        <is>
          <t>LONG</t>
        </is>
      </c>
      <c r="D1394" t="n">
        <v>0.09701699999999996</v>
      </c>
      <c r="E1394" t="n">
        <v>0.0991765</v>
      </c>
      <c r="F1394" t="n">
        <v>-1.358934286435099</v>
      </c>
      <c r="G1394" t="n">
        <v>0.2235620708920537</v>
      </c>
      <c r="H1394" t="n">
        <v>0.09889101666666668</v>
      </c>
      <c r="I1394" t="n">
        <v>0.09886991666666667</v>
      </c>
      <c r="J1394" t="n">
        <v>0.01005363155061083</v>
      </c>
      <c r="K1394" t="n">
        <v>66.56994725501231</v>
      </c>
    </row>
    <row r="1395">
      <c r="A1395" s="3" t="n">
        <v>25569</v>
      </c>
      <c r="B1395" s="3" t="n">
        <v>25569</v>
      </c>
      <c r="C1395" t="inlineStr">
        <is>
          <t>LONG</t>
        </is>
      </c>
      <c r="D1395" t="n">
        <v>0.09660200000000005</v>
      </c>
      <c r="E1395" t="n">
        <v>0.09830600000000003</v>
      </c>
      <c r="F1395" t="n">
        <v>-1.449724368892766</v>
      </c>
      <c r="G1395" t="n">
        <v>0.09535837395105834</v>
      </c>
      <c r="H1395" t="n">
        <v>0.09863275000000001</v>
      </c>
      <c r="I1395" t="n">
        <v>0.09816218333333335</v>
      </c>
      <c r="J1395" t="n">
        <v>0.00793303457385524</v>
      </c>
      <c r="K1395" t="n">
        <v>66.57788028958616</v>
      </c>
    </row>
    <row r="1396">
      <c r="A1396" s="3" t="n">
        <v>25569</v>
      </c>
      <c r="B1396" s="3" t="n">
        <v>25569</v>
      </c>
      <c r="C1396" t="inlineStr">
        <is>
          <t>LONG</t>
        </is>
      </c>
      <c r="D1396" t="n">
        <v>0.09623950000000003</v>
      </c>
      <c r="E1396" t="n">
        <v>0.09822749999999997</v>
      </c>
      <c r="F1396" t="n">
        <v>-1.287487589160325</v>
      </c>
      <c r="G1396" t="n">
        <v>0.3591723024762796</v>
      </c>
      <c r="H1396" t="n">
        <v>0.09785138333333336</v>
      </c>
      <c r="I1396" t="n">
        <v>0.09778756666666669</v>
      </c>
      <c r="J1396" t="n">
        <v>0.009255207002830898</v>
      </c>
      <c r="K1396" t="n">
        <v>66.587135496589</v>
      </c>
    </row>
    <row r="1397">
      <c r="A1397" s="3" t="n">
        <v>25569</v>
      </c>
      <c r="B1397" s="3" t="n">
        <v>25569</v>
      </c>
      <c r="C1397" t="inlineStr">
        <is>
          <t>LONG</t>
        </is>
      </c>
      <c r="D1397" t="n">
        <v>0.09534349999999997</v>
      </c>
      <c r="E1397" t="n">
        <v>0.09783649999999999</v>
      </c>
      <c r="F1397" t="n">
        <v>-1.847285566970173</v>
      </c>
      <c r="G1397" t="n">
        <v>0.2035045501115215</v>
      </c>
      <c r="H1397" t="n">
        <v>0.09770150000000002</v>
      </c>
      <c r="I1397" t="n">
        <v>0.09760445000000001</v>
      </c>
      <c r="J1397" t="n">
        <v>0.01160625304731308</v>
      </c>
      <c r="K1397" t="n">
        <v>66.59874174963632</v>
      </c>
    </row>
    <row r="1398">
      <c r="A1398" s="3" t="n">
        <v>25569</v>
      </c>
      <c r="B1398" s="3" t="n">
        <v>25569</v>
      </c>
      <c r="C1398" t="inlineStr">
        <is>
          <t>SHORT</t>
        </is>
      </c>
      <c r="D1398" t="n">
        <v>0.09978300000000001</v>
      </c>
      <c r="E1398" t="n">
        <v>0.09718449999999998</v>
      </c>
      <c r="F1398" t="n">
        <v>1.932100598210222</v>
      </c>
      <c r="G1398" t="n">
        <v>-0.4778865016652136</v>
      </c>
      <c r="H1398" t="n">
        <v>0.09769333333333335</v>
      </c>
      <c r="I1398" t="n">
        <v>0.09774360000000001</v>
      </c>
      <c r="J1398" t="n">
        <v>0.01209741217145733</v>
      </c>
      <c r="K1398" t="n">
        <v>66.61083916180777</v>
      </c>
    </row>
    <row r="1399">
      <c r="A1399" s="3" t="n">
        <v>25569</v>
      </c>
      <c r="B1399" s="3" t="n">
        <v>25569</v>
      </c>
      <c r="C1399" t="inlineStr">
        <is>
          <t>LONG</t>
        </is>
      </c>
      <c r="D1399" t="n">
        <v>0.09625149999999999</v>
      </c>
      <c r="E1399" t="n">
        <v>0.09936149999999999</v>
      </c>
      <c r="F1399" t="n">
        <v>-1.74388592440767</v>
      </c>
      <c r="G1399" t="n">
        <v>0.9519394804393061</v>
      </c>
      <c r="H1399" t="n">
        <v>0.09822445</v>
      </c>
      <c r="I1399" t="n">
        <v>0.09832908333333333</v>
      </c>
      <c r="J1399" t="n">
        <v>0.01447871920463031</v>
      </c>
      <c r="K1399" t="n">
        <v>66.62531788101241</v>
      </c>
    </row>
    <row r="1400">
      <c r="A1400" s="3" t="n">
        <v>25569</v>
      </c>
      <c r="B1400" s="3" t="n">
        <v>25569</v>
      </c>
      <c r="C1400" t="inlineStr">
        <is>
          <t>SHORT</t>
        </is>
      </c>
      <c r="D1400" t="n">
        <v>0.09986099999999998</v>
      </c>
      <c r="E1400" t="n">
        <v>0.09826500000000005</v>
      </c>
      <c r="F1400" t="n">
        <v>1.393996825069791</v>
      </c>
      <c r="G1400" t="n">
        <v>-0.4812219763787404</v>
      </c>
      <c r="H1400" t="n">
        <v>0.09858193333333332</v>
      </c>
      <c r="I1400" t="n">
        <v>0.09872546666666666</v>
      </c>
      <c r="J1400" t="n">
        <v>0.007430236607906419</v>
      </c>
      <c r="K1400" t="n">
        <v>66.63274811762031</v>
      </c>
    </row>
    <row r="1401">
      <c r="A1401" s="3" t="n">
        <v>25569</v>
      </c>
      <c r="B1401" s="3" t="n">
        <v>25569</v>
      </c>
      <c r="C1401" t="inlineStr">
        <is>
          <t>LONG</t>
        </is>
      </c>
      <c r="D1401" t="n">
        <v>0.09674650000000001</v>
      </c>
      <c r="E1401" t="n">
        <v>0.09956949999999998</v>
      </c>
      <c r="F1401" t="n">
        <v>-1.784278423682504</v>
      </c>
      <c r="G1401" t="n">
        <v>1.040209464714023</v>
      </c>
      <c r="H1401" t="n">
        <v>0.09852321666666668</v>
      </c>
      <c r="I1401" t="n">
        <v>0.09852835</v>
      </c>
      <c r="J1401" t="n">
        <v>0.01314258016548901</v>
      </c>
      <c r="K1401" t="n">
        <v>66.6458906977858</v>
      </c>
    </row>
    <row r="1402">
      <c r="A1402" s="3" t="n">
        <v>25569</v>
      </c>
      <c r="B1402" s="3" t="n">
        <v>25569</v>
      </c>
      <c r="C1402" t="inlineStr">
        <is>
          <t>LONG</t>
        </is>
      </c>
      <c r="D1402" t="n">
        <v>0.09685199999999999</v>
      </c>
      <c r="E1402" t="n">
        <v>0.0984025</v>
      </c>
      <c r="F1402" t="n">
        <v>-1.497079334324761</v>
      </c>
      <c r="G1402" t="n">
        <v>0.527796624710867</v>
      </c>
      <c r="H1402" t="n">
        <v>0.09841828333333333</v>
      </c>
      <c r="I1402" t="n">
        <v>0.09759825000000001</v>
      </c>
      <c r="J1402" t="n">
        <v>0.007218409687067343</v>
      </c>
      <c r="K1402" t="n">
        <v>66.65310910747287</v>
      </c>
    </row>
    <row r="1403">
      <c r="A1403" s="3" t="n">
        <v>25569</v>
      </c>
      <c r="B1403" s="3" t="n">
        <v>25569</v>
      </c>
      <c r="C1403" t="inlineStr">
        <is>
          <t>SHORT</t>
        </is>
      </c>
      <c r="D1403" t="n">
        <v>0.1018005</v>
      </c>
      <c r="E1403" t="n">
        <v>0.1038105</v>
      </c>
      <c r="F1403" t="n">
        <v>2.583189560435114</v>
      </c>
      <c r="G1403" t="n">
        <v>-0.2365657107788219</v>
      </c>
      <c r="H1403" t="n">
        <v>0.09762643333333333</v>
      </c>
      <c r="I1403" t="n">
        <v>0.1038485333333334</v>
      </c>
      <c r="J1403" t="n">
        <v>-0.009357628810709801</v>
      </c>
      <c r="K1403" t="n">
        <v>66.64375147866217</v>
      </c>
    </row>
    <row r="1404">
      <c r="A1404" s="3" t="n">
        <v>25569</v>
      </c>
      <c r="B1404" s="3" t="n">
        <v>25569</v>
      </c>
      <c r="C1404" t="inlineStr">
        <is>
          <t>LONG</t>
        </is>
      </c>
      <c r="D1404" t="n">
        <v>0.103325</v>
      </c>
      <c r="E1404" t="n">
        <v>0.1039945</v>
      </c>
      <c r="F1404" t="n">
        <v>-5.294651379263308</v>
      </c>
      <c r="G1404" t="n">
        <v>2.024112117613313</v>
      </c>
      <c r="H1404" t="n">
        <v>0.1037943166666667</v>
      </c>
      <c r="I1404" t="n">
        <v>0.10380045</v>
      </c>
      <c r="J1404" t="n">
        <v>0.002870209332672386</v>
      </c>
      <c r="K1404" t="n">
        <v>66.64662168799484</v>
      </c>
    </row>
    <row r="1405">
      <c r="A1405" s="3" t="n">
        <v>25569</v>
      </c>
      <c r="B1405" s="3" t="n">
        <v>25569</v>
      </c>
      <c r="C1405" t="inlineStr">
        <is>
          <t>SHORT</t>
        </is>
      </c>
      <c r="D1405" t="n">
        <v>0.1053855</v>
      </c>
      <c r="E1405" t="n">
        <v>0.102731</v>
      </c>
      <c r="F1405" t="n">
        <v>5.026239076398322</v>
      </c>
      <c r="G1405" t="n">
        <v>-1.377867006102654</v>
      </c>
      <c r="H1405" t="n">
        <v>0.10385295</v>
      </c>
      <c r="I1405" t="n">
        <v>0.1071549166666667</v>
      </c>
      <c r="J1405" t="n">
        <v>0.0113800906252105</v>
      </c>
      <c r="K1405" t="n">
        <v>66.65800177862005</v>
      </c>
    </row>
    <row r="1406">
      <c r="A1406" s="3" t="n">
        <v>25569</v>
      </c>
      <c r="B1406" s="3" t="n">
        <v>25569</v>
      </c>
      <c r="C1406" t="inlineStr">
        <is>
          <t>LONG</t>
        </is>
      </c>
      <c r="D1406" t="n">
        <v>0.100286</v>
      </c>
      <c r="E1406" t="n">
        <v>0.1011305</v>
      </c>
      <c r="F1406" t="n">
        <v>-1.982562370861945</v>
      </c>
      <c r="G1406" t="n">
        <v>0.6641326265696941</v>
      </c>
      <c r="H1406" t="n">
        <v>0.1070314833333334</v>
      </c>
      <c r="I1406" t="n">
        <v>0.09966521666666668</v>
      </c>
      <c r="J1406" t="n">
        <v>0.003620450756447709</v>
      </c>
      <c r="K1406" t="n">
        <v>66.66162222937649</v>
      </c>
    </row>
    <row r="1407">
      <c r="A1407" s="3" t="n">
        <v>25569</v>
      </c>
      <c r="B1407" s="3" t="n">
        <v>25569</v>
      </c>
      <c r="C1407" t="inlineStr">
        <is>
          <t>LONG</t>
        </is>
      </c>
      <c r="D1407" t="n">
        <v>0.09781349999999997</v>
      </c>
      <c r="E1407" t="n">
        <v>0.09982349999999995</v>
      </c>
      <c r="F1407" t="n">
        <v>-1.291786248491738</v>
      </c>
      <c r="G1407" t="n">
        <v>0.7758443179143818</v>
      </c>
      <c r="H1407" t="n">
        <v>0.09915368333333333</v>
      </c>
      <c r="I1407" t="n">
        <v>0.09913256666666666</v>
      </c>
      <c r="J1407" t="n">
        <v>0.008617058638791728</v>
      </c>
      <c r="K1407" t="n">
        <v>66.67023928801528</v>
      </c>
    </row>
    <row r="1408">
      <c r="A1408" s="3" t="n">
        <v>25569</v>
      </c>
      <c r="B1408" s="3" t="n">
        <v>25569</v>
      </c>
      <c r="C1408" t="inlineStr">
        <is>
          <t>SHORT</t>
        </is>
      </c>
      <c r="D1408" t="n">
        <v>0.100857</v>
      </c>
      <c r="E1408" t="n">
        <v>0.09985049999999995</v>
      </c>
      <c r="F1408" t="n">
        <v>1.72351282116785</v>
      </c>
      <c r="G1408" t="n">
        <v>-0.04075439074236001</v>
      </c>
      <c r="H1408" t="n">
        <v>0.09924515</v>
      </c>
      <c r="I1408" t="n">
        <v>0.09989316666666666</v>
      </c>
      <c r="J1408" t="n">
        <v>0.004314959960171207</v>
      </c>
      <c r="K1408" t="n">
        <v>66.67455424797545</v>
      </c>
    </row>
    <row r="1409">
      <c r="A1409" s="3" t="n">
        <v>25569</v>
      </c>
      <c r="B1409" s="3" t="n">
        <v>25569</v>
      </c>
      <c r="C1409" t="inlineStr">
        <is>
          <t>LONG</t>
        </is>
      </c>
      <c r="D1409" t="n">
        <v>0.09874449999999999</v>
      </c>
      <c r="E1409" t="n">
        <v>0.1006545</v>
      </c>
      <c r="F1409" t="n">
        <v>-1.459393744874165</v>
      </c>
      <c r="G1409" t="n">
        <v>0.6014732761716146</v>
      </c>
      <c r="H1409" t="n">
        <v>0.1001560333333333</v>
      </c>
      <c r="I1409" t="n">
        <v>0.1001347</v>
      </c>
      <c r="J1409" t="n">
        <v>0.008188349253777497</v>
      </c>
      <c r="K1409" t="n">
        <v>66.68274259722922</v>
      </c>
    </row>
    <row r="1410">
      <c r="A1410" s="3" t="n">
        <v>25569</v>
      </c>
      <c r="B1410" s="3" t="n">
        <v>25569</v>
      </c>
      <c r="C1410" t="inlineStr">
        <is>
          <t>LONG</t>
        </is>
      </c>
      <c r="D1410" t="n">
        <v>0.09878950000000003</v>
      </c>
      <c r="E1410" t="n">
        <v>0.100347</v>
      </c>
      <c r="F1410" t="n">
        <v>-1.441000493108534</v>
      </c>
      <c r="G1410" t="n">
        <v>0.5981533503146905</v>
      </c>
      <c r="H1410" t="n">
        <v>0.1000819333333333</v>
      </c>
      <c r="I1410" t="n">
        <v>0.0998462</v>
      </c>
      <c r="J1410" t="n">
        <v>0.006677148671600823</v>
      </c>
      <c r="K1410" t="n">
        <v>66.68941974590082</v>
      </c>
    </row>
    <row r="1411">
      <c r="A1411" s="3" t="n">
        <v>25569</v>
      </c>
      <c r="B1411" s="3" t="n">
        <v>25569</v>
      </c>
      <c r="C1411" t="inlineStr">
        <is>
          <t>LONG</t>
        </is>
      </c>
      <c r="D1411" t="n">
        <v>0.09834249999999997</v>
      </c>
      <c r="E1411" t="n">
        <v>0.0997575</v>
      </c>
      <c r="F1411" t="n">
        <v>-1.567910326336366</v>
      </c>
      <c r="G1411" t="n">
        <v>0.4599861669503277</v>
      </c>
      <c r="H1411" t="n">
        <v>0.09962738333333333</v>
      </c>
      <c r="I1411" t="n">
        <v>0.09932241666666666</v>
      </c>
      <c r="J1411" t="n">
        <v>0.006066237797955536</v>
      </c>
      <c r="K1411" t="n">
        <v>66.69548598369877</v>
      </c>
    </row>
    <row r="1412">
      <c r="A1412" s="3" t="n">
        <v>25569</v>
      </c>
      <c r="B1412" s="3" t="n">
        <v>25569</v>
      </c>
      <c r="C1412" t="inlineStr">
        <is>
          <t>LONG</t>
        </is>
      </c>
      <c r="D1412" t="n">
        <v>0.09754950000000001</v>
      </c>
      <c r="E1412" t="n">
        <v>0.09922650000000005</v>
      </c>
      <c r="F1412" t="n">
        <v>-1.853763895201779</v>
      </c>
      <c r="G1412" t="n">
        <v>0.5653487914152188</v>
      </c>
      <c r="H1412" t="n">
        <v>0.09914609999999999</v>
      </c>
      <c r="I1412" t="n">
        <v>0.09843471666666666</v>
      </c>
      <c r="J1412" t="n">
        <v>0.007189456386693624</v>
      </c>
      <c r="K1412" t="n">
        <v>66.70267544008547</v>
      </c>
    </row>
    <row r="1413">
      <c r="A1413" s="3" t="n">
        <v>25569</v>
      </c>
      <c r="B1413" s="3" t="n">
        <v>25569</v>
      </c>
      <c r="C1413" t="inlineStr">
        <is>
          <t>LONG</t>
        </is>
      </c>
      <c r="D1413" t="n">
        <v>0.09621300000000002</v>
      </c>
      <c r="E1413" t="n">
        <v>0.09932350000000001</v>
      </c>
      <c r="F1413" t="n">
        <v>-1.467213831566793</v>
      </c>
      <c r="G1413" t="n">
        <v>0.7716198896773364</v>
      </c>
      <c r="H1413" t="n">
        <v>0.09831530000000001</v>
      </c>
      <c r="I1413" t="n">
        <v>0.09817649999999999</v>
      </c>
      <c r="J1413" t="n">
        <v>0.01333500542087651</v>
      </c>
      <c r="K1413" t="n">
        <v>66.71601044550634</v>
      </c>
    </row>
    <row r="1414">
      <c r="A1414" s="3" t="n">
        <v>25569</v>
      </c>
      <c r="B1414" s="3" t="n">
        <v>25569</v>
      </c>
      <c r="C1414" t="inlineStr">
        <is>
          <t>SHORT</t>
        </is>
      </c>
      <c r="D1414" t="n">
        <v>0.1015214999999999</v>
      </c>
      <c r="E1414" t="n">
        <v>0.09925149999999999</v>
      </c>
      <c r="F1414" t="n">
        <v>2.015403889942876</v>
      </c>
      <c r="G1414" t="n">
        <v>-0.5159694042921237</v>
      </c>
      <c r="H1414" t="n">
        <v>0.09828246666666667</v>
      </c>
      <c r="I1414" t="n">
        <v>0.1009982</v>
      </c>
      <c r="J1414" t="n">
        <v>0.009731703039829278</v>
      </c>
      <c r="K1414" t="n">
        <v>66.72574214854617</v>
      </c>
    </row>
    <row r="1415">
      <c r="A1415" s="3" t="n">
        <v>25569</v>
      </c>
      <c r="B1415" s="3" t="n">
        <v>25569</v>
      </c>
      <c r="C1415" t="inlineStr">
        <is>
          <t>LONG</t>
        </is>
      </c>
      <c r="D1415" t="n">
        <v>0.09683150000000001</v>
      </c>
      <c r="E1415" t="n">
        <v>0.100575</v>
      </c>
      <c r="F1415" t="n">
        <v>-1.46849681026906</v>
      </c>
      <c r="G1415" t="n">
        <v>0.1736193363768456</v>
      </c>
      <c r="H1415" t="n">
        <v>0.1012559166666667</v>
      </c>
      <c r="I1415" t="n">
        <v>0.10005705</v>
      </c>
      <c r="J1415" t="n">
        <v>0.01604873582801826</v>
      </c>
      <c r="K1415" t="n">
        <v>66.7417908843742</v>
      </c>
    </row>
    <row r="1416">
      <c r="A1416" s="3" t="n">
        <v>25569</v>
      </c>
      <c r="B1416" s="3" t="n">
        <v>25569</v>
      </c>
      <c r="C1416" t="inlineStr">
        <is>
          <t>SHORT</t>
        </is>
      </c>
      <c r="D1416" t="n">
        <v>0.1012185</v>
      </c>
      <c r="E1416" t="n">
        <v>0.100425</v>
      </c>
      <c r="F1416" t="n">
        <v>1.440182277373815</v>
      </c>
      <c r="G1416" t="n">
        <v>-0.02521046141856057</v>
      </c>
      <c r="H1416" t="n">
        <v>0.09899635000000001</v>
      </c>
      <c r="I1416" t="n">
        <v>0.10046155</v>
      </c>
      <c r="J1416" t="n">
        <v>0.003401808970090205</v>
      </c>
      <c r="K1416" t="n">
        <v>66.74519269334429</v>
      </c>
    </row>
    <row r="1417">
      <c r="A1417" s="3" t="n">
        <v>25569</v>
      </c>
      <c r="B1417" s="3" t="n">
        <v>25569</v>
      </c>
      <c r="C1417" t="inlineStr">
        <is>
          <t>SHORT</t>
        </is>
      </c>
      <c r="D1417" t="n">
        <v>0.102614</v>
      </c>
      <c r="E1417" t="n">
        <v>0.10153</v>
      </c>
      <c r="F1417" t="n">
        <v>1.421352874729447</v>
      </c>
      <c r="G1417" t="n">
        <v>-0.03117925596303654</v>
      </c>
      <c r="H1417" t="n">
        <v>0.10110745</v>
      </c>
      <c r="I1417" t="n">
        <v>0.10155265</v>
      </c>
      <c r="J1417" t="n">
        <v>0.004647209733557374</v>
      </c>
      <c r="K1417" t="n">
        <v>66.74983990307786</v>
      </c>
    </row>
    <row r="1418">
      <c r="A1418" s="3" t="n">
        <v>25569</v>
      </c>
      <c r="B1418" s="3" t="n">
        <v>25569</v>
      </c>
      <c r="C1418" t="inlineStr">
        <is>
          <t>SHORT</t>
        </is>
      </c>
      <c r="D1418" t="n">
        <v>0.1030295</v>
      </c>
      <c r="E1418" t="n">
        <v>0.101494</v>
      </c>
      <c r="F1418" t="n">
        <v>1.85489374184284</v>
      </c>
      <c r="G1418" t="n">
        <v>-0.1925535204628296</v>
      </c>
      <c r="H1418" t="n">
        <v>0.1016656833333333</v>
      </c>
      <c r="I1418" t="n">
        <v>0.1016322</v>
      </c>
      <c r="J1418" t="n">
        <v>0.00658283260689801</v>
      </c>
      <c r="K1418" t="n">
        <v>66.75642273568475</v>
      </c>
    </row>
    <row r="1419">
      <c r="A1419" s="3" t="n">
        <v>25569</v>
      </c>
      <c r="B1419" s="3" t="n">
        <v>25569</v>
      </c>
      <c r="C1419" t="inlineStr">
        <is>
          <t>SHORT</t>
        </is>
      </c>
      <c r="D1419" t="n">
        <v>0.103139</v>
      </c>
      <c r="E1419" t="n">
        <v>0.1009105</v>
      </c>
      <c r="F1419" t="n">
        <v>1.92110304219265</v>
      </c>
      <c r="G1419" t="n">
        <v>-0.9591901116109969</v>
      </c>
      <c r="H1419" t="n">
        <v>0.1016591333333333</v>
      </c>
      <c r="I1419" t="n">
        <v>0.1016538833333333</v>
      </c>
      <c r="J1419" t="n">
        <v>0.009553788645048375</v>
      </c>
      <c r="K1419" t="n">
        <v>66.7659765243298</v>
      </c>
    </row>
    <row r="1420">
      <c r="A1420" s="3" t="n">
        <v>25569</v>
      </c>
      <c r="B1420" s="3" t="n">
        <v>25569</v>
      </c>
      <c r="C1420" t="inlineStr">
        <is>
          <t>LONG</t>
        </is>
      </c>
      <c r="D1420" t="n">
        <v>0.100477</v>
      </c>
      <c r="E1420" t="n">
        <v>0.101799</v>
      </c>
      <c r="F1420" t="n">
        <v>-1.985579670636624</v>
      </c>
      <c r="G1420" t="n">
        <v>0.2211357168002257</v>
      </c>
      <c r="H1420" t="n">
        <v>0.10180975</v>
      </c>
      <c r="I1420" t="n">
        <v>0.1016293</v>
      </c>
      <c r="J1420" t="n">
        <v>0.005667538069891874</v>
      </c>
      <c r="K1420" t="n">
        <v>66.77164406239969</v>
      </c>
    </row>
    <row r="1421">
      <c r="A1421" s="3" t="n">
        <v>25569</v>
      </c>
      <c r="B1421" s="3" t="n">
        <v>25569</v>
      </c>
      <c r="C1421" t="inlineStr">
        <is>
          <t>LONG</t>
        </is>
      </c>
      <c r="D1421" t="n">
        <v>0.1000815</v>
      </c>
      <c r="E1421" t="n">
        <v>0.101759</v>
      </c>
      <c r="F1421" t="n">
        <v>-1.859249569889003</v>
      </c>
      <c r="G1421" t="n">
        <v>0.3065600072957455</v>
      </c>
      <c r="H1421" t="n">
        <v>0.1015177666666667</v>
      </c>
      <c r="I1421" t="n">
        <v>0.1015218833333333</v>
      </c>
      <c r="J1421" t="n">
        <v>0.007191599933618401</v>
      </c>
      <c r="K1421" t="n">
        <v>66.77883566233331</v>
      </c>
    </row>
    <row r="1422">
      <c r="A1422" s="3" t="n">
        <v>25569</v>
      </c>
      <c r="B1422" s="3" t="n">
        <v>25569</v>
      </c>
      <c r="C1422" t="inlineStr">
        <is>
          <t>LONG</t>
        </is>
      </c>
      <c r="D1422" t="n">
        <v>0.1003375</v>
      </c>
      <c r="E1422" t="n">
        <v>0.101298</v>
      </c>
      <c r="F1422" t="n">
        <v>-1.419665381424123</v>
      </c>
      <c r="G1422" t="n">
        <v>0.04249749983476499</v>
      </c>
      <c r="H1422" t="n">
        <v>0.1013333166666667</v>
      </c>
      <c r="I1422" t="n">
        <v>0.10127195</v>
      </c>
      <c r="J1422" t="n">
        <v>0.004117753643064452</v>
      </c>
      <c r="K1422" t="n">
        <v>66.78295341597637</v>
      </c>
    </row>
    <row r="1423">
      <c r="A1423" s="3" t="n">
        <v>25569</v>
      </c>
      <c r="B1423" s="3" t="n">
        <v>25569</v>
      </c>
      <c r="C1423" t="inlineStr">
        <is>
          <t>LONG</t>
        </is>
      </c>
      <c r="D1423" t="n">
        <v>0.1004355</v>
      </c>
      <c r="E1423" t="n">
        <v>0.101533</v>
      </c>
      <c r="F1423" t="n">
        <v>-1.305525708523195</v>
      </c>
      <c r="G1423" t="n">
        <v>0.4415846549291231</v>
      </c>
      <c r="H1423" t="n">
        <v>0.1012561166666667</v>
      </c>
      <c r="I1423" t="n">
        <v>0.10125555</v>
      </c>
      <c r="J1423" t="n">
        <v>0.004705085500534213</v>
      </c>
      <c r="K1423" t="n">
        <v>66.7876585014769</v>
      </c>
    </row>
    <row r="1424">
      <c r="A1424" s="3" t="n">
        <v>25569</v>
      </c>
      <c r="B1424" s="3" t="n">
        <v>25569</v>
      </c>
      <c r="C1424" t="inlineStr">
        <is>
          <t>LONG</t>
        </is>
      </c>
      <c r="D1424" t="n">
        <v>0.09951100000000002</v>
      </c>
      <c r="E1424" t="n">
        <v>0.1014175</v>
      </c>
      <c r="F1424" t="n">
        <v>-2.664240990651306</v>
      </c>
      <c r="G1424" t="n">
        <v>0.5790243403480226</v>
      </c>
      <c r="H1424" t="n">
        <v>0.1011906166666667</v>
      </c>
      <c r="I1424" t="n">
        <v>0.1010744166666667</v>
      </c>
      <c r="J1424" t="n">
        <v>0.008173344425301795</v>
      </c>
      <c r="K1424" t="n">
        <v>66.7958318459022</v>
      </c>
    </row>
    <row r="1425">
      <c r="A1425" s="3" t="n">
        <v>25569</v>
      </c>
      <c r="B1425" s="3" t="n">
        <v>25569</v>
      </c>
      <c r="C1425" t="inlineStr">
        <is>
          <t>LONG</t>
        </is>
      </c>
      <c r="D1425" t="n">
        <v>0.1000565</v>
      </c>
      <c r="E1425" t="n">
        <v>0.101202</v>
      </c>
      <c r="F1425" t="n">
        <v>-1.558509668371129</v>
      </c>
      <c r="G1425" t="n">
        <v>0.4108194730329817</v>
      </c>
      <c r="H1425" t="n">
        <v>0.1010124666666667</v>
      </c>
      <c r="I1425" t="n">
        <v>0.1009729833333333</v>
      </c>
      <c r="J1425" t="n">
        <v>0.004910866005341387</v>
      </c>
      <c r="K1425" t="n">
        <v>66.80074271190755</v>
      </c>
    </row>
    <row r="1426">
      <c r="A1426" s="3" t="n">
        <v>25569</v>
      </c>
      <c r="B1426" s="3" t="n">
        <v>25569</v>
      </c>
      <c r="C1426" t="inlineStr">
        <is>
          <t>SHORT</t>
        </is>
      </c>
      <c r="D1426" t="n">
        <v>0.1020625</v>
      </c>
      <c r="E1426" t="n">
        <v>0.100575</v>
      </c>
      <c r="F1426" t="n">
        <v>1.816919004184619</v>
      </c>
      <c r="G1426" t="n">
        <v>-0.7002277820373879</v>
      </c>
      <c r="H1426" t="n">
        <v>0.1009952333333333</v>
      </c>
      <c r="I1426" t="n">
        <v>0.1011502</v>
      </c>
      <c r="J1426" t="n">
        <v>0.006377052102090837</v>
      </c>
      <c r="K1426" t="n">
        <v>66.80711976400964</v>
      </c>
    </row>
    <row r="1427">
      <c r="A1427" s="3" t="n">
        <v>25569</v>
      </c>
      <c r="B1427" s="3" t="n">
        <v>25569</v>
      </c>
      <c r="C1427" t="inlineStr">
        <is>
          <t>LONG</t>
        </is>
      </c>
      <c r="D1427" t="n">
        <v>0.09992899999999999</v>
      </c>
      <c r="E1427" t="n">
        <v>0.10174</v>
      </c>
      <c r="F1427" t="n">
        <v>-1.432421708457171</v>
      </c>
      <c r="G1427" t="n">
        <v>0.6995206255359562</v>
      </c>
      <c r="H1427" t="n">
        <v>0.1011329333333333</v>
      </c>
      <c r="I1427" t="n">
        <v>0.1011148</v>
      </c>
      <c r="J1427" t="n">
        <v>0.007763926962612818</v>
      </c>
      <c r="K1427" t="n">
        <v>66.81488369097225</v>
      </c>
    </row>
    <row r="1428">
      <c r="A1428" s="3" t="n">
        <v>25569</v>
      </c>
      <c r="B1428" s="3" t="n">
        <v>25569</v>
      </c>
      <c r="C1428" t="inlineStr">
        <is>
          <t>LONG</t>
        </is>
      </c>
      <c r="D1428" t="n">
        <v>0.09821350000000001</v>
      </c>
      <c r="E1428" t="n">
        <v>0.1005325</v>
      </c>
      <c r="F1428" t="n">
        <v>-2.699011626768082</v>
      </c>
      <c r="G1428" t="n">
        <v>0.1210856756289111</v>
      </c>
      <c r="H1428" t="n">
        <v>0.1010915</v>
      </c>
      <c r="I1428" t="n">
        <v>0.1003522666666667</v>
      </c>
      <c r="J1428" t="n">
        <v>0.009941770638486721</v>
      </c>
      <c r="K1428" t="n">
        <v>66.82482546161074</v>
      </c>
    </row>
    <row r="1429">
      <c r="A1429" s="3" t="n">
        <v>25569</v>
      </c>
      <c r="B1429" s="3" t="n">
        <v>25569</v>
      </c>
      <c r="C1429" t="inlineStr">
        <is>
          <t>LONG</t>
        </is>
      </c>
      <c r="D1429" t="n">
        <v>0.09780899999999998</v>
      </c>
      <c r="E1429" t="n">
        <v>0.099274</v>
      </c>
      <c r="F1429" t="n">
        <v>-1.462082920790665</v>
      </c>
      <c r="G1429" t="n">
        <v>0.04500090506368107</v>
      </c>
      <c r="H1429" t="n">
        <v>0.09947156666666666</v>
      </c>
      <c r="I1429" t="n">
        <v>0.09923181666666665</v>
      </c>
      <c r="J1429" t="n">
        <v>0.006280592490462772</v>
      </c>
      <c r="K1429" t="n">
        <v>66.83110605410121</v>
      </c>
    </row>
    <row r="1430">
      <c r="A1430" s="3" t="n">
        <v>25569</v>
      </c>
      <c r="B1430" s="3" t="n">
        <v>25569</v>
      </c>
      <c r="C1430" t="inlineStr">
        <is>
          <t>SHORT</t>
        </is>
      </c>
      <c r="D1430" t="n">
        <v>0.100755</v>
      </c>
      <c r="E1430" t="n">
        <v>0.099111</v>
      </c>
      <c r="F1430" t="n">
        <v>1.918333143816485</v>
      </c>
      <c r="G1430" t="n">
        <v>-0.259613032161198</v>
      </c>
      <c r="H1430" t="n">
        <v>0.09918628333333332</v>
      </c>
      <c r="I1430" t="n">
        <v>0.09931773333333334</v>
      </c>
      <c r="J1430" t="n">
        <v>0.007047982289638454</v>
      </c>
      <c r="K1430" t="n">
        <v>66.83815403639085</v>
      </c>
    </row>
    <row r="1431">
      <c r="A1431" s="3" t="n">
        <v>25569</v>
      </c>
      <c r="B1431" s="3" t="n">
        <v>25569</v>
      </c>
      <c r="C1431" t="inlineStr">
        <is>
          <t>SHORT</t>
        </is>
      </c>
      <c r="D1431" t="n">
        <v>0.100589</v>
      </c>
      <c r="E1431" t="n">
        <v>0.09793899999999997</v>
      </c>
      <c r="F1431" t="n">
        <v>1.340430969840613</v>
      </c>
      <c r="G1431" t="n">
        <v>-1.822917515055764</v>
      </c>
      <c r="H1431" t="n">
        <v>0.09951775</v>
      </c>
      <c r="I1431" t="n">
        <v>0.09949011666666666</v>
      </c>
      <c r="J1431" t="n">
        <v>0.01136079870288476</v>
      </c>
      <c r="K1431" t="n">
        <v>66.84951483509373</v>
      </c>
    </row>
    <row r="1432">
      <c r="A1432" s="3" t="n">
        <v>25569</v>
      </c>
      <c r="B1432" s="3" t="n">
        <v>25569</v>
      </c>
      <c r="C1432" t="inlineStr">
        <is>
          <t>SHORT</t>
        </is>
      </c>
      <c r="D1432" t="n">
        <v>0.1008815</v>
      </c>
      <c r="E1432" t="n">
        <v>0.09950499999999995</v>
      </c>
      <c r="F1432" t="n">
        <v>1.408398657668346</v>
      </c>
      <c r="G1432" t="n">
        <v>-0.03965557533452939</v>
      </c>
      <c r="H1432" t="n">
        <v>0.09959365000000001</v>
      </c>
      <c r="I1432" t="n">
        <v>0.09953941666666667</v>
      </c>
      <c r="J1432" t="n">
        <v>0.005901184684724841</v>
      </c>
      <c r="K1432" t="n">
        <v>66.85541601977846</v>
      </c>
    </row>
    <row r="1433">
      <c r="A1433" s="3" t="n">
        <v>25569</v>
      </c>
      <c r="B1433" s="3" t="n">
        <v>25569</v>
      </c>
      <c r="C1433" t="inlineStr">
        <is>
          <t>SHORT</t>
        </is>
      </c>
      <c r="D1433" t="n">
        <v>0.1014685</v>
      </c>
      <c r="E1433" t="n">
        <v>0.09861400000000003</v>
      </c>
      <c r="F1433" t="n">
        <v>1.989105409319437</v>
      </c>
      <c r="G1433" t="n">
        <v>-1.132343548724293</v>
      </c>
      <c r="H1433" t="n">
        <v>0.09960591666666667</v>
      </c>
      <c r="I1433" t="n">
        <v>0.09969561666666667</v>
      </c>
      <c r="J1433" t="n">
        <v>0.0122375093952392</v>
      </c>
      <c r="K1433" t="n">
        <v>66.86765352917369</v>
      </c>
    </row>
    <row r="1434">
      <c r="A1434" s="3" t="n">
        <v>25569</v>
      </c>
      <c r="B1434" s="3" t="n">
        <v>25569</v>
      </c>
      <c r="C1434" t="inlineStr">
        <is>
          <t>SHORT</t>
        </is>
      </c>
      <c r="D1434" t="n">
        <v>0.101279</v>
      </c>
      <c r="E1434" t="n">
        <v>0.09998499999999999</v>
      </c>
      <c r="F1434" t="n">
        <v>1.631368262626438</v>
      </c>
      <c r="G1434" t="n">
        <v>-0.03254465875820451</v>
      </c>
      <c r="H1434" t="n">
        <v>0.09991011666666667</v>
      </c>
      <c r="I1434" t="n">
        <v>0.1000109666666667</v>
      </c>
      <c r="J1434" t="n">
        <v>0.005547499442087928</v>
      </c>
      <c r="K1434" t="n">
        <v>66.87320102861578</v>
      </c>
    </row>
    <row r="1435">
      <c r="A1435" s="3" t="n">
        <v>25569</v>
      </c>
      <c r="B1435" s="3" t="n">
        <v>25569</v>
      </c>
      <c r="C1435" t="inlineStr">
        <is>
          <t>SHORT</t>
        </is>
      </c>
      <c r="D1435" t="n">
        <v>0.103112</v>
      </c>
      <c r="E1435" t="n">
        <v>0.113445</v>
      </c>
      <c r="F1435" t="n">
        <v>3.112928641776316</v>
      </c>
      <c r="G1435" t="n">
        <v>-0.03140842795261767</v>
      </c>
      <c r="H1435" t="n">
        <v>0.1000913166666667</v>
      </c>
      <c r="I1435" t="n">
        <v>0.11349905</v>
      </c>
      <c r="J1435" t="n">
        <v>-0.04429854075355023</v>
      </c>
      <c r="K1435" t="n">
        <v>66.82890248786224</v>
      </c>
    </row>
    <row r="1436">
      <c r="A1436" s="3" t="n">
        <v>25569</v>
      </c>
      <c r="B1436" s="3" t="n">
        <v>25569</v>
      </c>
      <c r="C1436" t="inlineStr">
        <is>
          <t>SHORT</t>
        </is>
      </c>
      <c r="D1436" t="n">
        <v>0.117168</v>
      </c>
      <c r="E1436" t="n">
        <v>0.108733</v>
      </c>
      <c r="F1436" t="n">
        <v>5.294651389019938</v>
      </c>
      <c r="G1436" t="n">
        <v>-4.197749944811674</v>
      </c>
      <c r="H1436" t="n">
        <v>0.1135691</v>
      </c>
      <c r="I1436" t="n">
        <v>0.1134120333333334</v>
      </c>
      <c r="J1436" t="n">
        <v>0.03293470023503004</v>
      </c>
      <c r="K1436" t="n">
        <v>66.86183718809727</v>
      </c>
    </row>
    <row r="1437">
      <c r="A1437" s="3" t="n">
        <v>25569</v>
      </c>
      <c r="B1437" s="3" t="n">
        <v>25569</v>
      </c>
      <c r="C1437" t="inlineStr">
        <is>
          <t>LONG</t>
        </is>
      </c>
      <c r="D1437" t="n">
        <v>0.1062135</v>
      </c>
      <c r="E1437" t="n">
        <v>0.1000295</v>
      </c>
      <c r="F1437" t="n">
        <v>-4.037710659685955</v>
      </c>
      <c r="G1437" t="n">
        <v>0.1416604707896053</v>
      </c>
      <c r="H1437" t="n">
        <v>0.1131709833333334</v>
      </c>
      <c r="I1437" t="n">
        <v>0.09950373333333332</v>
      </c>
      <c r="J1437" t="n">
        <v>-0.02414560595772711</v>
      </c>
      <c r="K1437" t="n">
        <v>66.83769158213954</v>
      </c>
    </row>
    <row r="1438">
      <c r="A1438" s="3" t="n">
        <v>25569</v>
      </c>
      <c r="B1438" s="3" t="n">
        <v>25569</v>
      </c>
      <c r="C1438" t="inlineStr">
        <is>
          <t>LONG</t>
        </is>
      </c>
      <c r="D1438" t="n">
        <v>0.09588050000000001</v>
      </c>
      <c r="E1438" t="n">
        <v>0.0974815</v>
      </c>
      <c r="F1438" t="n">
        <v>-1.484850247959761</v>
      </c>
      <c r="G1438" t="n">
        <v>0.2055621322525027</v>
      </c>
      <c r="H1438" t="n">
        <v>0.09802611666666666</v>
      </c>
      <c r="I1438" t="n">
        <v>0.09697740000000001</v>
      </c>
      <c r="J1438" t="n">
        <v>0.006251150572173444</v>
      </c>
      <c r="K1438" t="n">
        <v>66.84394273271171</v>
      </c>
    </row>
    <row r="1439">
      <c r="A1439" s="3" t="n">
        <v>25569</v>
      </c>
      <c r="B1439" s="3" t="n">
        <v>25569</v>
      </c>
      <c r="C1439" t="inlineStr">
        <is>
          <t>LONG</t>
        </is>
      </c>
      <c r="D1439" t="n">
        <v>0.09298949999999997</v>
      </c>
      <c r="E1439" t="n">
        <v>0.09538199999999999</v>
      </c>
      <c r="F1439" t="n">
        <v>-1.303941888163154</v>
      </c>
      <c r="G1439" t="n">
        <v>0.2545135975828167</v>
      </c>
      <c r="H1439" t="n">
        <v>0.0964121</v>
      </c>
      <c r="I1439" t="n">
        <v>0.09491536666666667</v>
      </c>
      <c r="J1439" t="n">
        <v>0.009341585099266188</v>
      </c>
      <c r="K1439" t="n">
        <v>66.85328431781097</v>
      </c>
    </row>
    <row r="1440">
      <c r="A1440" s="3" t="n">
        <v>25569</v>
      </c>
      <c r="B1440" s="3" t="n">
        <v>25569</v>
      </c>
      <c r="C1440" t="inlineStr">
        <is>
          <t>LONG</t>
        </is>
      </c>
      <c r="D1440" t="n">
        <v>0.09178000000000003</v>
      </c>
      <c r="E1440" t="n">
        <v>0.09354850000000001</v>
      </c>
      <c r="F1440" t="n">
        <v>-1.76532394783116</v>
      </c>
      <c r="G1440" t="n">
        <v>0.05205016461926299</v>
      </c>
      <c r="H1440" t="n">
        <v>0.09442618333333333</v>
      </c>
      <c r="I1440" t="n">
        <v>0.09346323333333333</v>
      </c>
      <c r="J1440" t="n">
        <v>0.00690515914234145</v>
      </c>
      <c r="K1440" t="n">
        <v>66.86018947695331</v>
      </c>
    </row>
    <row r="1441">
      <c r="A1441" s="3" t="n">
        <v>25569</v>
      </c>
      <c r="B1441" s="3" t="n">
        <v>25569</v>
      </c>
      <c r="C1441" t="inlineStr">
        <is>
          <t>SHORT</t>
        </is>
      </c>
      <c r="D1441" t="n">
        <v>0.09475249999999996</v>
      </c>
      <c r="E1441" t="n">
        <v>0.09362199999999998</v>
      </c>
      <c r="F1441" t="n">
        <v>1.954747493889224</v>
      </c>
      <c r="G1441" t="n">
        <v>-0.3424322039794459</v>
      </c>
      <c r="H1441" t="n">
        <v>0.09273506666666667</v>
      </c>
      <c r="I1441" t="n">
        <v>0.09402981666666667</v>
      </c>
      <c r="J1441" t="n">
        <v>0.004414069782537154</v>
      </c>
      <c r="K1441" t="n">
        <v>66.86460354673585</v>
      </c>
    </row>
    <row r="1442">
      <c r="A1442" s="3" t="n">
        <v>25569</v>
      </c>
      <c r="B1442" s="3" t="n">
        <v>25569</v>
      </c>
      <c r="C1442" t="inlineStr">
        <is>
          <t>LONG</t>
        </is>
      </c>
      <c r="D1442" t="n">
        <v>0.092833</v>
      </c>
      <c r="E1442" t="n">
        <v>0.09392249999999996</v>
      </c>
      <c r="F1442" t="n">
        <v>-1.520317466417813</v>
      </c>
      <c r="G1442" t="n">
        <v>0.5253989914637408</v>
      </c>
      <c r="H1442" t="n">
        <v>0.09425936666666666</v>
      </c>
      <c r="I1442" t="n">
        <v>0.09358488333333334</v>
      </c>
      <c r="J1442" t="n">
        <v>0.00425398410267507</v>
      </c>
      <c r="K1442" t="n">
        <v>66.86885753083853</v>
      </c>
    </row>
    <row r="1443">
      <c r="A1443" s="3" t="n">
        <v>25569</v>
      </c>
      <c r="B1443" s="3" t="n">
        <v>25569</v>
      </c>
      <c r="C1443" t="inlineStr">
        <is>
          <t>SHORT</t>
        </is>
      </c>
      <c r="D1443" t="n">
        <v>0.09597699999999995</v>
      </c>
      <c r="E1443" t="n">
        <v>0.09302550000000001</v>
      </c>
      <c r="F1443" t="n">
        <v>3.076888148682861</v>
      </c>
      <c r="G1443" t="n">
        <v>-0.7941936160176313</v>
      </c>
      <c r="H1443" t="n">
        <v>0.09364544999999999</v>
      </c>
      <c r="I1443" t="n">
        <v>0.09364556666666668</v>
      </c>
      <c r="J1443" t="n">
        <v>0.01152421668567748</v>
      </c>
      <c r="K1443" t="n">
        <v>66.8803817475242</v>
      </c>
    </row>
    <row r="1444">
      <c r="A1444" s="3" t="n">
        <v>25569</v>
      </c>
      <c r="B1444" s="3" t="n">
        <v>25569</v>
      </c>
      <c r="C1444" t="inlineStr">
        <is>
          <t>LONG</t>
        </is>
      </c>
      <c r="D1444" t="n">
        <v>0.09127800000000003</v>
      </c>
      <c r="E1444" t="n">
        <v>0.09458900000000003</v>
      </c>
      <c r="F1444" t="n">
        <v>-2.683467500008235</v>
      </c>
      <c r="G1444" t="n">
        <v>1.311652620775692</v>
      </c>
      <c r="H1444" t="n">
        <v>0.09348793333333334</v>
      </c>
      <c r="I1444" t="n">
        <v>0.09341783333333334</v>
      </c>
      <c r="J1444" t="n">
        <v>0.01292789478105336</v>
      </c>
      <c r="K1444" t="n">
        <v>66.89330964230525</v>
      </c>
    </row>
    <row r="1445">
      <c r="A1445" s="3" t="n">
        <v>25569</v>
      </c>
      <c r="B1445" s="3" t="n">
        <v>25569</v>
      </c>
      <c r="C1445" t="inlineStr">
        <is>
          <t>SHORT</t>
        </is>
      </c>
      <c r="D1445" t="n">
        <v>0.09481150000000005</v>
      </c>
      <c r="E1445" t="n">
        <v>0.09335700000000002</v>
      </c>
      <c r="F1445" t="n">
        <v>1.498860671796748</v>
      </c>
      <c r="G1445" t="n">
        <v>-0.3146219019952496</v>
      </c>
      <c r="H1445" t="n">
        <v>0.09343378333333335</v>
      </c>
      <c r="I1445" t="n">
        <v>0.09365681666666667</v>
      </c>
      <c r="J1445" t="n">
        <v>0.005679137106325097</v>
      </c>
      <c r="K1445" t="n">
        <v>66.89898877941158</v>
      </c>
    </row>
    <row r="1446">
      <c r="A1446" s="3" t="n">
        <v>25569</v>
      </c>
      <c r="B1446" s="3" t="n">
        <v>25569</v>
      </c>
      <c r="C1446" t="inlineStr">
        <is>
          <t>LONG</t>
        </is>
      </c>
      <c r="D1446" t="n">
        <v>0.09187799999999996</v>
      </c>
      <c r="E1446" t="n">
        <v>0.09450349999999999</v>
      </c>
      <c r="F1446" t="n">
        <v>-1.765783130198006</v>
      </c>
      <c r="G1446" t="n">
        <v>0.8443399870043042</v>
      </c>
      <c r="H1446" t="n">
        <v>0.09362976666666666</v>
      </c>
      <c r="I1446" t="n">
        <v>0.0936312</v>
      </c>
      <c r="J1446" t="n">
        <v>0.01025134030433583</v>
      </c>
      <c r="K1446" t="n">
        <v>66.90924011971592</v>
      </c>
    </row>
    <row r="1447">
      <c r="A1447" s="3" t="n">
        <v>25569</v>
      </c>
      <c r="B1447" s="3" t="n">
        <v>25569</v>
      </c>
      <c r="C1447" t="inlineStr">
        <is>
          <t>SHORT</t>
        </is>
      </c>
      <c r="D1447" t="n">
        <v>0.09833149999999999</v>
      </c>
      <c r="E1447" t="n">
        <v>0.09199399999999999</v>
      </c>
      <c r="F1447" t="n">
        <v>3.344460566858015</v>
      </c>
      <c r="G1447" t="n">
        <v>-1.195345457938489</v>
      </c>
      <c r="H1447" t="n">
        <v>0.09379941666666666</v>
      </c>
      <c r="I1447" t="n">
        <v>0.09383298333333333</v>
      </c>
      <c r="J1447" t="n">
        <v>0.02474495112501523</v>
      </c>
      <c r="K1447" t="n">
        <v>66.93398507084093</v>
      </c>
    </row>
    <row r="1448">
      <c r="A1448" s="3" t="n">
        <v>25569</v>
      </c>
      <c r="B1448" s="3" t="n">
        <v>25569</v>
      </c>
      <c r="C1448" t="inlineStr">
        <is>
          <t>LONG</t>
        </is>
      </c>
      <c r="D1448" t="n">
        <v>0.09151400000000004</v>
      </c>
      <c r="E1448" t="n">
        <v>0.09460850000000004</v>
      </c>
      <c r="F1448" t="n">
        <v>-1.49865563040794</v>
      </c>
      <c r="G1448" t="n">
        <v>0.5326463414446984</v>
      </c>
      <c r="H1448" t="n">
        <v>0.09378449999999999</v>
      </c>
      <c r="I1448" t="n">
        <v>0.09379845000000001</v>
      </c>
      <c r="J1448" t="n">
        <v>0.01208256430080626</v>
      </c>
      <c r="K1448" t="n">
        <v>66.94606763514174</v>
      </c>
    </row>
    <row r="1449">
      <c r="A1449" s="3" t="n">
        <v>25569</v>
      </c>
      <c r="B1449" s="3" t="n">
        <v>25569</v>
      </c>
      <c r="C1449" t="inlineStr">
        <is>
          <t>SHORT</t>
        </is>
      </c>
      <c r="D1449" t="n">
        <v>0.0943225</v>
      </c>
      <c r="E1449" t="n">
        <v>0.09298549999999997</v>
      </c>
      <c r="F1449" t="n">
        <v>1.324875323462829</v>
      </c>
      <c r="G1449" t="n">
        <v>-0.3631569735179939</v>
      </c>
      <c r="H1449" t="n">
        <v>0.09320175</v>
      </c>
      <c r="I1449" t="n">
        <v>0.0932656</v>
      </c>
      <c r="J1449" t="n">
        <v>0.005220354975013206</v>
      </c>
      <c r="K1449" t="n">
        <v>66.95128799011675</v>
      </c>
    </row>
    <row r="1450">
      <c r="A1450" s="3" t="n">
        <v>25569</v>
      </c>
      <c r="B1450" s="3" t="n">
        <v>25569</v>
      </c>
      <c r="C1450" t="inlineStr">
        <is>
          <t>SHORT</t>
        </is>
      </c>
      <c r="D1450" t="n">
        <v>0.0946225</v>
      </c>
      <c r="E1450" t="n">
        <v>0.0911255</v>
      </c>
      <c r="F1450" t="n">
        <v>1.63735375565511</v>
      </c>
      <c r="G1450" t="n">
        <v>-2.707868236072432</v>
      </c>
      <c r="H1450" t="n">
        <v>0.0932993</v>
      </c>
      <c r="I1450" t="n">
        <v>0.09515074999999998</v>
      </c>
      <c r="J1450" t="n">
        <v>0.01365413713359816</v>
      </c>
      <c r="K1450" t="n">
        <v>66.96494212725035</v>
      </c>
    </row>
    <row r="1451">
      <c r="A1451" s="3" t="n">
        <v>25569</v>
      </c>
      <c r="B1451" s="3" t="n">
        <v>25569</v>
      </c>
      <c r="C1451" t="inlineStr">
        <is>
          <t>LONG</t>
        </is>
      </c>
      <c r="D1451" t="n">
        <v>0.09215650000000003</v>
      </c>
      <c r="E1451" t="n">
        <v>0.09510300000000002</v>
      </c>
      <c r="F1451" t="n">
        <v>-1.954652541781926</v>
      </c>
      <c r="G1451" t="n">
        <v>0.06639171456707227</v>
      </c>
      <c r="H1451" t="n">
        <v>0.09513158333333332</v>
      </c>
      <c r="I1451" t="n">
        <v>0.09498823333333334</v>
      </c>
      <c r="J1451" t="n">
        <v>0.01150469404179206</v>
      </c>
      <c r="K1451" t="n">
        <v>66.97644682129214</v>
      </c>
    </row>
    <row r="1452">
      <c r="A1452" s="3" t="n">
        <v>25569</v>
      </c>
      <c r="B1452" s="3" t="n">
        <v>25569</v>
      </c>
      <c r="C1452" t="inlineStr">
        <is>
          <t>SHORT</t>
        </is>
      </c>
      <c r="D1452" t="n">
        <v>0.09754300000000002</v>
      </c>
      <c r="E1452" t="n">
        <v>0.09486449999999996</v>
      </c>
      <c r="F1452" t="n">
        <v>1.375633427771335</v>
      </c>
      <c r="G1452" t="n">
        <v>-0.1626063024619544</v>
      </c>
      <c r="H1452" t="n">
        <v>0.09514014999999999</v>
      </c>
      <c r="I1452" t="n">
        <v>0.09514821666666666</v>
      </c>
      <c r="J1452" t="n">
        <v>0.01045828032952343</v>
      </c>
      <c r="K1452" t="n">
        <v>66.98690510162167</v>
      </c>
    </row>
    <row r="1453">
      <c r="A1453" s="3" t="n">
        <v>25569</v>
      </c>
      <c r="B1453" s="3" t="n">
        <v>25569</v>
      </c>
      <c r="C1453" t="inlineStr">
        <is>
          <t>LONG</t>
        </is>
      </c>
      <c r="D1453" t="n">
        <v>0.09253649999999999</v>
      </c>
      <c r="E1453" t="n">
        <v>0.09543550000000001</v>
      </c>
      <c r="F1453" t="n">
        <v>-1.430588802299387</v>
      </c>
      <c r="G1453" t="n">
        <v>0.2912104955451161</v>
      </c>
      <c r="H1453" t="n">
        <v>0.09510391666666666</v>
      </c>
      <c r="I1453" t="n">
        <v>0.09483401666666666</v>
      </c>
      <c r="J1453" t="n">
        <v>0.01131922892487882</v>
      </c>
      <c r="K1453" t="n">
        <v>66.99822433054655</v>
      </c>
    </row>
    <row r="1454">
      <c r="A1454" s="3" t="n">
        <v>25569</v>
      </c>
      <c r="B1454" s="3" t="n">
        <v>25569</v>
      </c>
      <c r="C1454" t="inlineStr">
        <is>
          <t>SHORT</t>
        </is>
      </c>
      <c r="D1454" t="n">
        <v>0.09772999999999998</v>
      </c>
      <c r="E1454" t="n">
        <v>0.0945995</v>
      </c>
      <c r="F1454" t="n">
        <v>1.296005719205682</v>
      </c>
      <c r="G1454" t="n">
        <v>-0.166185450628674</v>
      </c>
      <c r="H1454" t="n">
        <v>0.09493673333333333</v>
      </c>
      <c r="I1454" t="n">
        <v>0.09495665</v>
      </c>
      <c r="J1454" t="n">
        <v>0.0122231273367826</v>
      </c>
      <c r="K1454" t="n">
        <v>67.01044745788333</v>
      </c>
    </row>
    <row r="1455">
      <c r="A1455" s="3" t="n">
        <v>25569</v>
      </c>
      <c r="B1455" s="3" t="n">
        <v>25569</v>
      </c>
      <c r="C1455" t="inlineStr">
        <is>
          <t>LONG</t>
        </is>
      </c>
      <c r="D1455" t="n">
        <v>0.09139499999999998</v>
      </c>
      <c r="E1455" t="n">
        <v>0.09704899999999997</v>
      </c>
      <c r="F1455" t="n">
        <v>-1.535599533955526</v>
      </c>
      <c r="G1455" t="n">
        <v>1.037999977534973</v>
      </c>
      <c r="H1455" t="n">
        <v>0.09484306666666666</v>
      </c>
      <c r="I1455" t="n">
        <v>0.09391626666666666</v>
      </c>
      <c r="J1455" t="n">
        <v>0.02207620570585184</v>
      </c>
      <c r="K1455" t="n">
        <v>67.03252366358919</v>
      </c>
    </row>
    <row r="1456">
      <c r="A1456" s="3" t="n">
        <v>25569</v>
      </c>
      <c r="B1456" s="3" t="n">
        <v>25569</v>
      </c>
      <c r="C1456" t="inlineStr">
        <is>
          <t>LONG</t>
        </is>
      </c>
      <c r="D1456" t="n">
        <v>0.08913549999999998</v>
      </c>
      <c r="E1456" t="n">
        <v>0.0977555</v>
      </c>
      <c r="F1456" t="n">
        <v>-1.471340269279605</v>
      </c>
      <c r="G1456" t="n">
        <v>1.612507932694832</v>
      </c>
      <c r="H1456" t="n">
        <v>0.09353783333333333</v>
      </c>
      <c r="I1456" t="n">
        <v>0.09266875000000001</v>
      </c>
      <c r="J1456" t="n">
        <v>0.03365703805879793</v>
      </c>
      <c r="K1456" t="n">
        <v>67.06618070164798</v>
      </c>
    </row>
    <row r="1457">
      <c r="A1457" s="3" t="n">
        <v>25569</v>
      </c>
      <c r="B1457" s="3" t="n">
        <v>25569</v>
      </c>
      <c r="C1457" t="inlineStr">
        <is>
          <t>SHORT</t>
        </is>
      </c>
      <c r="D1457" t="n">
        <v>0.097553</v>
      </c>
      <c r="E1457" t="n">
        <v>0.09462100000000007</v>
      </c>
      <c r="F1457" t="n">
        <v>1.474631059588837</v>
      </c>
      <c r="G1457" t="n">
        <v>-0.08661036869950725</v>
      </c>
      <c r="H1457" t="n">
        <v>0.09298283333333333</v>
      </c>
      <c r="I1457" t="n">
        <v>0.094917</v>
      </c>
      <c r="J1457" t="n">
        <v>0.01144807837452357</v>
      </c>
      <c r="K1457" t="n">
        <v>67.07762878002251</v>
      </c>
    </row>
    <row r="1458">
      <c r="A1458" s="3" t="n">
        <v>25569</v>
      </c>
      <c r="B1458" s="3" t="n">
        <v>25569</v>
      </c>
      <c r="C1458" t="inlineStr">
        <is>
          <t>SHORT</t>
        </is>
      </c>
      <c r="D1458" t="n">
        <v>0.099885</v>
      </c>
      <c r="E1458" t="n">
        <v>0.09586999999999996</v>
      </c>
      <c r="F1458" t="n">
        <v>1.497937266877476</v>
      </c>
      <c r="G1458" t="n">
        <v>-0.1322955802091269</v>
      </c>
      <c r="H1458" t="n">
        <v>0.09577656666666666</v>
      </c>
      <c r="I1458" t="n">
        <v>0.0962027</v>
      </c>
      <c r="J1458" t="n">
        <v>0.01567668304014791</v>
      </c>
      <c r="K1458" t="n">
        <v>67.09330546306265</v>
      </c>
    </row>
    <row r="1459">
      <c r="A1459" s="3" t="n">
        <v>25569</v>
      </c>
      <c r="B1459" s="3" t="n">
        <v>25569</v>
      </c>
      <c r="C1459" t="inlineStr">
        <is>
          <t>LONG</t>
        </is>
      </c>
      <c r="D1459" t="n">
        <v>0.09001350000000002</v>
      </c>
      <c r="E1459" t="n">
        <v>0.09310450000000003</v>
      </c>
      <c r="F1459" t="n">
        <v>-2.172254534113615</v>
      </c>
      <c r="G1459" t="n">
        <v>0.1350392765724752</v>
      </c>
      <c r="H1459" t="n">
        <v>0.09595555</v>
      </c>
      <c r="I1459" t="n">
        <v>0.09265583333333334</v>
      </c>
      <c r="J1459" t="n">
        <v>0.01206889845008637</v>
      </c>
      <c r="K1459" t="n">
        <v>67.10537436151273</v>
      </c>
    </row>
    <row r="1460">
      <c r="A1460" s="3" t="n">
        <v>25569</v>
      </c>
      <c r="B1460" s="3" t="n">
        <v>25569</v>
      </c>
      <c r="C1460" t="inlineStr">
        <is>
          <t>LONG</t>
        </is>
      </c>
      <c r="D1460" t="n">
        <v>0.0876855</v>
      </c>
      <c r="E1460" t="n">
        <v>0.09498200000000001</v>
      </c>
      <c r="F1460" t="n">
        <v>-1.397186313808167</v>
      </c>
      <c r="G1460" t="n">
        <v>0.8834825683325813</v>
      </c>
      <c r="H1460" t="n">
        <v>0.0922187</v>
      </c>
      <c r="I1460" t="n">
        <v>0.09209543333333334</v>
      </c>
      <c r="J1460" t="n">
        <v>0.02848939422227598</v>
      </c>
      <c r="K1460" t="n">
        <v>67.13386375573501</v>
      </c>
    </row>
    <row r="1461">
      <c r="A1461" s="3" t="n">
        <v>25569</v>
      </c>
      <c r="B1461" s="3" t="n">
        <v>25569</v>
      </c>
      <c r="C1461" t="inlineStr">
        <is>
          <t>LONG</t>
        </is>
      </c>
      <c r="D1461" t="n">
        <v>0.08770700000000001</v>
      </c>
      <c r="E1461" t="n">
        <v>0.08822899999999995</v>
      </c>
      <c r="F1461" t="n">
        <v>-1.283732859632435</v>
      </c>
      <c r="G1461" t="n">
        <v>0.189126906888404</v>
      </c>
      <c r="H1461" t="n">
        <v>0.09146021666666666</v>
      </c>
      <c r="I1461" t="n">
        <v>0.08742805000000001</v>
      </c>
      <c r="J1461" t="n">
        <v>0.002038164021657823</v>
      </c>
      <c r="K1461" t="n">
        <v>67.13590191975666</v>
      </c>
    </row>
    <row r="1462">
      <c r="A1462" s="3" t="n">
        <v>25569</v>
      </c>
      <c r="B1462" s="3" t="n">
        <v>25569</v>
      </c>
      <c r="C1462" t="inlineStr">
        <is>
          <t>SHORT</t>
        </is>
      </c>
      <c r="D1462" t="n">
        <v>0.09156300000000001</v>
      </c>
      <c r="E1462" t="n">
        <v>0.09150350000000007</v>
      </c>
      <c r="F1462" t="n">
        <v>1.410968065532963</v>
      </c>
      <c r="G1462" t="n">
        <v>-0.06964407160979162</v>
      </c>
      <c r="H1462" t="n">
        <v>0.08615385</v>
      </c>
      <c r="I1462" t="n">
        <v>0.09180608333333334</v>
      </c>
      <c r="J1462" t="n">
        <v>0.0002323194622385466</v>
      </c>
      <c r="K1462" t="n">
        <v>67.1361342392189</v>
      </c>
    </row>
    <row r="1463">
      <c r="A1463" s="3" t="n">
        <v>25569</v>
      </c>
      <c r="B1463" s="3" t="n">
        <v>25569</v>
      </c>
      <c r="C1463" t="inlineStr">
        <is>
          <t>SHORT</t>
        </is>
      </c>
      <c r="D1463" t="n">
        <v>0.1076075</v>
      </c>
      <c r="E1463" t="n">
        <v>0.1134965</v>
      </c>
      <c r="F1463" t="n">
        <v>5.294651389208171</v>
      </c>
      <c r="G1463" t="n">
        <v>-0.4105264384452706</v>
      </c>
      <c r="H1463" t="n">
        <v>0.09381461666666664</v>
      </c>
      <c r="I1463" t="n">
        <v>0.11460375</v>
      </c>
      <c r="J1463" t="n">
        <v>-0.02064179352485188</v>
      </c>
      <c r="K1463" t="n">
        <v>67.11549244569406</v>
      </c>
    </row>
    <row r="1464">
      <c r="A1464" s="3" t="n">
        <v>25569</v>
      </c>
      <c r="B1464" s="3" t="n">
        <v>25569</v>
      </c>
      <c r="C1464" t="inlineStr">
        <is>
          <t>SHORT</t>
        </is>
      </c>
      <c r="D1464" t="n">
        <v>0.1189175</v>
      </c>
      <c r="E1464" t="n">
        <v>0.113703</v>
      </c>
      <c r="F1464" t="n">
        <v>1.597743034497771</v>
      </c>
      <c r="G1464" t="n">
        <v>-0.3172509856130303</v>
      </c>
      <c r="H1464" t="n">
        <v>0.1146368333333333</v>
      </c>
      <c r="I1464" t="n">
        <v>0.1145481833333333</v>
      </c>
      <c r="J1464" t="n">
        <v>0.01827757383857034</v>
      </c>
      <c r="K1464" t="n">
        <v>67.13377001953263</v>
      </c>
    </row>
    <row r="1465">
      <c r="A1465" s="3" t="n">
        <v>25569</v>
      </c>
      <c r="B1465" s="3" t="n">
        <v>25569</v>
      </c>
      <c r="C1465" t="inlineStr">
        <is>
          <t>SHORT</t>
        </is>
      </c>
      <c r="D1465" t="n">
        <v>0.119133</v>
      </c>
      <c r="E1465" t="n">
        <v>0.1142145</v>
      </c>
      <c r="F1465" t="n">
        <v>1.590998263101338</v>
      </c>
      <c r="G1465" t="n">
        <v>-0.7185563098315539</v>
      </c>
      <c r="H1465" t="n">
        <v>0.1146707833333333</v>
      </c>
      <c r="I1465" t="n">
        <v>0.1156183333333333</v>
      </c>
      <c r="J1465" t="n">
        <v>0.01724005118899375</v>
      </c>
      <c r="K1465" t="n">
        <v>67.15101007072163</v>
      </c>
    </row>
    <row r="1466">
      <c r="A1466" s="3" t="n">
        <v>25569</v>
      </c>
      <c r="B1466" s="3" t="n">
        <v>25569</v>
      </c>
      <c r="C1466" t="inlineStr">
        <is>
          <t>LONG</t>
        </is>
      </c>
      <c r="D1466" t="n">
        <v>0.11194</v>
      </c>
      <c r="E1466" t="n">
        <v>0.116125</v>
      </c>
      <c r="F1466" t="n">
        <v>-1.64913185291208</v>
      </c>
      <c r="G1466" t="n">
        <v>0.4303331409510418</v>
      </c>
      <c r="H1466" t="n">
        <v>0.1153739666666667</v>
      </c>
      <c r="I1466" t="n">
        <v>0.1152544833333333</v>
      </c>
      <c r="J1466" t="n">
        <v>0.01466902800161389</v>
      </c>
      <c r="K1466" t="n">
        <v>67.16567909872325</v>
      </c>
    </row>
    <row r="1467">
      <c r="A1467" s="3" t="n">
        <v>25569</v>
      </c>
      <c r="B1467" s="3" t="n">
        <v>25569</v>
      </c>
      <c r="C1467" t="inlineStr">
        <is>
          <t>LONG</t>
        </is>
      </c>
      <c r="D1467" t="n">
        <v>0.112005</v>
      </c>
      <c r="E1467" t="n">
        <v>0.1136685</v>
      </c>
      <c r="F1467" t="n">
        <v>-1.386261173393773</v>
      </c>
      <c r="G1467" t="n">
        <v>0.1051888892836035</v>
      </c>
      <c r="H1467" t="n">
        <v>0.1149972333333333</v>
      </c>
      <c r="I1467" t="n">
        <v>0.1133236</v>
      </c>
      <c r="J1467" t="n">
        <v>0.005830807187738505</v>
      </c>
      <c r="K1467" t="n">
        <v>67.17150990591098</v>
      </c>
    </row>
    <row r="1468">
      <c r="A1468" s="3" t="n">
        <v>25569</v>
      </c>
      <c r="B1468" s="3" t="n">
        <v>25569</v>
      </c>
      <c r="C1468" t="inlineStr">
        <is>
          <t>LONG</t>
        </is>
      </c>
      <c r="D1468" t="n">
        <v>0.1048095</v>
      </c>
      <c r="E1468" t="n">
        <v>0.1107095</v>
      </c>
      <c r="F1468" t="n">
        <v>-2.590984255035721</v>
      </c>
      <c r="G1468" t="n">
        <v>0.03600074098379637</v>
      </c>
      <c r="H1468" t="n">
        <v>0.1123020166666667</v>
      </c>
      <c r="I1468" t="n">
        <v>0.11060565</v>
      </c>
      <c r="J1468" t="n">
        <v>0.02068035010980249</v>
      </c>
      <c r="K1468" t="n">
        <v>67.19219025602078</v>
      </c>
    </row>
    <row r="1469">
      <c r="A1469" s="3" t="n">
        <v>25569</v>
      </c>
      <c r="B1469" s="3" t="n">
        <v>25569</v>
      </c>
      <c r="C1469" t="inlineStr">
        <is>
          <t>SHORT</t>
        </is>
      </c>
      <c r="D1469" t="n">
        <v>0.11687</v>
      </c>
      <c r="E1469" t="n">
        <v>0.1069154999999999</v>
      </c>
      <c r="F1469" t="n">
        <v>2.087959994766015</v>
      </c>
      <c r="G1469" t="n">
        <v>-1.586121619948142</v>
      </c>
      <c r="H1469" t="n">
        <v>0.1104714166666667</v>
      </c>
      <c r="I1469" t="n">
        <v>0.1107849333333333</v>
      </c>
      <c r="J1469" t="n">
        <v>0.03489195680814061</v>
      </c>
      <c r="K1469" t="n">
        <v>67.22708221282892</v>
      </c>
    </row>
    <row r="1470">
      <c r="A1470" s="3" t="n">
        <v>25569</v>
      </c>
      <c r="B1470" s="3" t="n">
        <v>25569</v>
      </c>
      <c r="C1470" t="inlineStr">
        <is>
          <t>LONG</t>
        </is>
      </c>
      <c r="D1470" t="n">
        <v>0.106398</v>
      </c>
      <c r="E1470" t="n">
        <v>0.109918</v>
      </c>
      <c r="F1470" t="n">
        <v>-1.75973420168636</v>
      </c>
      <c r="G1470" t="n">
        <v>0.09188151776008446</v>
      </c>
      <c r="H1470" t="n">
        <v>0.1107613</v>
      </c>
      <c r="I1470" t="n">
        <v>0.1096051333333333</v>
      </c>
      <c r="J1470" t="n">
        <v>0.0123381071841534</v>
      </c>
      <c r="K1470" t="n">
        <v>67.23942032001307</v>
      </c>
    </row>
    <row r="1471">
      <c r="A1471" s="3" t="n">
        <v>25569</v>
      </c>
      <c r="B1471" s="3" t="n">
        <v>25569</v>
      </c>
      <c r="C1471" t="inlineStr">
        <is>
          <t>SHORT</t>
        </is>
      </c>
      <c r="D1471" t="n">
        <v>0.116168</v>
      </c>
      <c r="E1471" t="n">
        <v>0.1183799999999999</v>
      </c>
      <c r="F1471" t="n">
        <v>1.98243652509727</v>
      </c>
      <c r="G1471" t="n">
        <v>-0.1740876754367905</v>
      </c>
      <c r="H1471" t="n">
        <v>0.1095993166666667</v>
      </c>
      <c r="I1471" t="n">
        <v>0.11898895</v>
      </c>
      <c r="J1471" t="n">
        <v>-0.007753378719132486</v>
      </c>
      <c r="K1471" t="n">
        <v>67.23166694129394</v>
      </c>
    </row>
    <row r="1472">
      <c r="A1472" s="3" t="n">
        <v>25569</v>
      </c>
      <c r="B1472" s="3" t="n">
        <v>25569</v>
      </c>
      <c r="C1472" t="inlineStr">
        <is>
          <t>SHORT</t>
        </is>
      </c>
      <c r="D1472" t="n">
        <v>0.1254574999999999</v>
      </c>
      <c r="E1472" t="n">
        <v>0.121085</v>
      </c>
      <c r="F1472" t="n">
        <v>1.467752101219367</v>
      </c>
      <c r="G1472" t="n">
        <v>-0.02532736105679491</v>
      </c>
      <c r="H1472" t="n">
        <v>0.1212403333333333</v>
      </c>
      <c r="I1472" t="n">
        <v>0.1211569</v>
      </c>
      <c r="J1472" t="n">
        <v>0.01532624251781526</v>
      </c>
      <c r="K1472" t="n">
        <v>67.24699318381175</v>
      </c>
    </row>
    <row r="1473">
      <c r="A1473" s="3" t="n">
        <v>25569</v>
      </c>
      <c r="B1473" s="3" t="n">
        <v>25569</v>
      </c>
      <c r="C1473" t="inlineStr">
        <is>
          <t>LONG</t>
        </is>
      </c>
      <c r="D1473" t="n">
        <v>0.115977</v>
      </c>
      <c r="E1473" t="n">
        <v>0.1203315</v>
      </c>
      <c r="F1473" t="n">
        <v>-1.697846898293544</v>
      </c>
      <c r="G1473" t="n">
        <v>0.3149160408264566</v>
      </c>
      <c r="H1473" t="n">
        <v>0.1208351666666667</v>
      </c>
      <c r="I1473" t="n">
        <v>0.1191708833333333</v>
      </c>
      <c r="J1473" t="n">
        <v>0.01526314992426026</v>
      </c>
      <c r="K1473" t="n">
        <v>67.26225633373602</v>
      </c>
    </row>
    <row r="1474">
      <c r="A1474" s="3" t="n">
        <v>25569</v>
      </c>
      <c r="B1474" s="3" t="n">
        <v>25569</v>
      </c>
      <c r="C1474" t="inlineStr">
        <is>
          <t>LONG</t>
        </is>
      </c>
      <c r="D1474" t="n">
        <v>0.112989</v>
      </c>
      <c r="E1474" t="n">
        <v>0.121507</v>
      </c>
      <c r="F1474" t="n">
        <v>-1.601541277743127</v>
      </c>
      <c r="G1474" t="n">
        <v>0.8439869519606313</v>
      </c>
      <c r="H1474" t="n">
        <v>0.11908135</v>
      </c>
      <c r="I1474" t="n">
        <v>0.1180835833333333</v>
      </c>
      <c r="J1474" t="n">
        <v>0.02985681732801646</v>
      </c>
      <c r="K1474" t="n">
        <v>67.29211315106403</v>
      </c>
    </row>
    <row r="1475">
      <c r="A1475" s="3" t="n">
        <v>25569</v>
      </c>
      <c r="B1475" s="3" t="n">
        <v>25569</v>
      </c>
      <c r="C1475" t="inlineStr">
        <is>
          <t>SHORT</t>
        </is>
      </c>
      <c r="D1475" t="n">
        <v>0.1207735</v>
      </c>
      <c r="E1475" t="n">
        <v>0.1176345</v>
      </c>
      <c r="F1475" t="n">
        <v>1.630656288552337</v>
      </c>
      <c r="G1475" t="n">
        <v>-0.3395714306613195</v>
      </c>
      <c r="H1475" t="n">
        <v>0.1163329333333333</v>
      </c>
      <c r="I1475" t="n">
        <v>0.1185222833333333</v>
      </c>
      <c r="J1475" t="n">
        <v>0.01100264728723199</v>
      </c>
      <c r="K1475" t="n">
        <v>67.30311579835126</v>
      </c>
    </row>
    <row r="1476">
      <c r="A1476" s="3" t="n">
        <v>25569</v>
      </c>
      <c r="B1476" s="3" t="n">
        <v>25569</v>
      </c>
      <c r="C1476" t="inlineStr">
        <is>
          <t>SHORT</t>
        </is>
      </c>
      <c r="D1476" t="n">
        <v>0.1226955</v>
      </c>
      <c r="E1476" t="n">
        <v>0.1186845</v>
      </c>
      <c r="F1476" t="n">
        <v>1.385568323447535</v>
      </c>
      <c r="G1476" t="n">
        <v>-0.7881664679062462</v>
      </c>
      <c r="H1476" t="n">
        <v>0.1194573666666667</v>
      </c>
      <c r="I1476" t="n">
        <v>0.1201636333333333</v>
      </c>
      <c r="J1476" t="n">
        <v>0.0140591329305792</v>
      </c>
      <c r="K1476" t="n">
        <v>67.31717493128184</v>
      </c>
    </row>
    <row r="1477">
      <c r="A1477" s="3" t="n">
        <v>25569</v>
      </c>
      <c r="B1477" s="3" t="n">
        <v>25569</v>
      </c>
      <c r="C1477" t="inlineStr">
        <is>
          <t>LONG</t>
        </is>
      </c>
      <c r="D1477" t="n">
        <v>0.117461</v>
      </c>
      <c r="E1477" t="n">
        <v>0.1208615</v>
      </c>
      <c r="F1477" t="n">
        <v>-1.378917975516081</v>
      </c>
      <c r="G1477" t="n">
        <v>0.4237330541852195</v>
      </c>
      <c r="H1477" t="n">
        <v>0.1201175333333333</v>
      </c>
      <c r="I1477" t="n">
        <v>0.1200963833333333</v>
      </c>
      <c r="J1477" t="n">
        <v>0.01191924246582756</v>
      </c>
      <c r="K1477" t="n">
        <v>67.32909417374766</v>
      </c>
    </row>
    <row r="1478">
      <c r="A1478" s="3" t="n">
        <v>25569</v>
      </c>
      <c r="B1478" s="3" t="n">
        <v>25569</v>
      </c>
      <c r="C1478" t="inlineStr">
        <is>
          <t>LONG</t>
        </is>
      </c>
      <c r="D1478" t="n">
        <v>0.1174915</v>
      </c>
      <c r="E1478" t="n">
        <v>0.1168785</v>
      </c>
      <c r="F1478" t="n">
        <v>-1.427248322140392</v>
      </c>
      <c r="G1478" t="n">
        <v>0.04079223538873799</v>
      </c>
      <c r="H1478" t="n">
        <v>0.1200948166666667</v>
      </c>
      <c r="I1478" t="n">
        <v>0.11679215</v>
      </c>
      <c r="J1478" t="n">
        <v>-0.002148653324967715</v>
      </c>
      <c r="K1478" t="n">
        <v>67.3269455204227</v>
      </c>
    </row>
    <row r="1479">
      <c r="A1479" s="3" t="n">
        <v>25569</v>
      </c>
      <c r="B1479" s="3" t="n">
        <v>25569</v>
      </c>
      <c r="C1479" t="inlineStr">
        <is>
          <t>LONG</t>
        </is>
      </c>
      <c r="D1479" t="n">
        <v>0.111875</v>
      </c>
      <c r="E1479" t="n">
        <v>0.1168535</v>
      </c>
      <c r="F1479" t="n">
        <v>-2.110623946204822</v>
      </c>
      <c r="G1479" t="n">
        <v>1.31699016810695</v>
      </c>
      <c r="H1479" t="n">
        <v>0.1165142333333333</v>
      </c>
      <c r="I1479" t="n">
        <v>0.1145332</v>
      </c>
      <c r="J1479" t="n">
        <v>0.0174503598341782</v>
      </c>
      <c r="K1479" t="n">
        <v>67.34439588025687</v>
      </c>
    </row>
    <row r="1480">
      <c r="A1480" s="3" t="n">
        <v>25569</v>
      </c>
      <c r="B1480" s="3" t="n">
        <v>25569</v>
      </c>
      <c r="C1480" t="inlineStr">
        <is>
          <t>LONG</t>
        </is>
      </c>
      <c r="D1480" t="n">
        <v>0.1104595</v>
      </c>
      <c r="E1480" t="n">
        <v>0.1140855</v>
      </c>
      <c r="F1480" t="n">
        <v>-2.189601779616094</v>
      </c>
      <c r="G1480" t="n">
        <v>0.08728208279832064</v>
      </c>
      <c r="H1480" t="n">
        <v>0.1142426833333333</v>
      </c>
      <c r="I1480" t="n">
        <v>0.1139345</v>
      </c>
      <c r="J1480" t="n">
        <v>0.01270965245731254</v>
      </c>
      <c r="K1480" t="n">
        <v>67.35710553271419</v>
      </c>
    </row>
    <row r="1481">
      <c r="A1481" s="3" t="n">
        <v>25569</v>
      </c>
      <c r="B1481" s="3" t="n">
        <v>25569</v>
      </c>
      <c r="C1481" t="inlineStr">
        <is>
          <t>SHORT</t>
        </is>
      </c>
      <c r="D1481" t="n">
        <v>0.118185</v>
      </c>
      <c r="E1481" t="n">
        <v>0.112894</v>
      </c>
      <c r="F1481" t="n">
        <v>2.278488549013351</v>
      </c>
      <c r="G1481" t="n">
        <v>-0.5620908191438241</v>
      </c>
      <c r="H1481" t="n">
        <v>0.1139911</v>
      </c>
      <c r="I1481" t="n">
        <v>0.1139319833333333</v>
      </c>
      <c r="J1481" t="n">
        <v>0.01854571736118052</v>
      </c>
      <c r="K1481" t="n">
        <v>67.37565125007536</v>
      </c>
    </row>
    <row r="1482">
      <c r="A1482" s="3" t="n">
        <v>25569</v>
      </c>
      <c r="B1482" s="3" t="n">
        <v>25569</v>
      </c>
      <c r="C1482" t="inlineStr">
        <is>
          <t>LONG</t>
        </is>
      </c>
      <c r="D1482" t="n">
        <v>0.109567</v>
      </c>
      <c r="E1482" t="n">
        <v>0.112181</v>
      </c>
      <c r="F1482" t="n">
        <v>-2.094426831473339</v>
      </c>
      <c r="G1482" t="n">
        <v>0.0346071472739493</v>
      </c>
      <c r="H1482" t="n">
        <v>0.1137467666666667</v>
      </c>
      <c r="I1482" t="n">
        <v>0.1121018333333333</v>
      </c>
      <c r="J1482" t="n">
        <v>0.009162446641868615</v>
      </c>
      <c r="K1482" t="n">
        <v>67.38481369671723</v>
      </c>
    </row>
    <row r="1483">
      <c r="A1483" s="3" t="n">
        <v>25569</v>
      </c>
      <c r="B1483" s="3" t="n">
        <v>25569</v>
      </c>
      <c r="C1483" t="inlineStr">
        <is>
          <t>LONG</t>
        </is>
      </c>
      <c r="D1483" t="n">
        <v>0.107717</v>
      </c>
      <c r="E1483" t="n">
        <v>0.111315</v>
      </c>
      <c r="F1483" t="n">
        <v>-3.294948908857092</v>
      </c>
      <c r="G1483" t="n">
        <v>0.4292326938357944</v>
      </c>
      <c r="H1483" t="n">
        <v>0.1115952666666667</v>
      </c>
      <c r="I1483" t="n">
        <v>0.1102354833333334</v>
      </c>
      <c r="J1483" t="n">
        <v>0.01261150842289304</v>
      </c>
      <c r="K1483" t="n">
        <v>67.39742520514012</v>
      </c>
    </row>
    <row r="1484">
      <c r="A1484" s="3" t="n">
        <v>25569</v>
      </c>
      <c r="B1484" s="3" t="n">
        <v>25569</v>
      </c>
      <c r="C1484" t="inlineStr">
        <is>
          <t>SHORT</t>
        </is>
      </c>
      <c r="D1484" t="n">
        <v>0.112327</v>
      </c>
      <c r="E1484" t="n">
        <v>0.1087495</v>
      </c>
      <c r="F1484" t="n">
        <v>1.738885059770152</v>
      </c>
      <c r="G1484" t="n">
        <v>-0.630829699170343</v>
      </c>
      <c r="H1484" t="n">
        <v>0.10931875</v>
      </c>
      <c r="I1484" t="n">
        <v>0.1098856</v>
      </c>
      <c r="J1484" t="n">
        <v>0.01253965296912177</v>
      </c>
      <c r="K1484" t="n">
        <v>67.40996485810925</v>
      </c>
    </row>
    <row r="1485">
      <c r="A1485" s="3" t="n">
        <v>25569</v>
      </c>
      <c r="B1485" s="3" t="n">
        <v>25569</v>
      </c>
      <c r="C1485" t="inlineStr">
        <is>
          <t>SHORT</t>
        </is>
      </c>
      <c r="D1485" t="n">
        <v>0.112735</v>
      </c>
      <c r="E1485" t="n">
        <v>0.1121495</v>
      </c>
      <c r="F1485" t="n">
        <v>1.468205036758586</v>
      </c>
      <c r="G1485" t="n">
        <v>-0.4022211516713978</v>
      </c>
      <c r="H1485" t="n">
        <v>0.1102481</v>
      </c>
      <c r="I1485" t="n">
        <v>0.1138986666666666</v>
      </c>
      <c r="J1485" t="n">
        <v>0.002052261862591469</v>
      </c>
      <c r="K1485" t="n">
        <v>67.41201711997184</v>
      </c>
    </row>
    <row r="1486">
      <c r="A1486" s="3" t="n">
        <v>25569</v>
      </c>
      <c r="B1486" s="3" t="n">
        <v>25569</v>
      </c>
      <c r="C1486" t="inlineStr">
        <is>
          <t>SHORT</t>
        </is>
      </c>
      <c r="D1486" t="n">
        <v>0.167311</v>
      </c>
      <c r="E1486" t="n">
        <v>0.140251</v>
      </c>
      <c r="F1486" t="n">
        <v>5.294651389215415</v>
      </c>
      <c r="G1486" t="n">
        <v>-0.1774980991317694</v>
      </c>
      <c r="H1486" t="n">
        <v>0.11791095</v>
      </c>
      <c r="I1486" t="n">
        <v>0.1431502833333333</v>
      </c>
      <c r="J1486" t="n">
        <v>0.05838653071611243</v>
      </c>
      <c r="K1486" t="n">
        <v>67.47040365068794</v>
      </c>
    </row>
    <row r="1487">
      <c r="A1487" s="3" t="n">
        <v>25569</v>
      </c>
      <c r="B1487" s="3" t="n">
        <v>25569</v>
      </c>
      <c r="C1487" t="inlineStr">
        <is>
          <t>LONG</t>
        </is>
      </c>
      <c r="D1487" t="n">
        <v>0.1360365000000001</v>
      </c>
      <c r="E1487" t="n">
        <v>0.146844</v>
      </c>
      <c r="F1487" t="n">
        <v>-1.663461394784993</v>
      </c>
      <c r="G1487" t="n">
        <v>0.1997289673784651</v>
      </c>
      <c r="H1487" t="n">
        <v>0.14791</v>
      </c>
      <c r="I1487" t="n">
        <v>0.1456571166666666</v>
      </c>
      <c r="J1487" t="n">
        <v>0.02331901074332523</v>
      </c>
      <c r="K1487" t="n">
        <v>67.49372266143126</v>
      </c>
    </row>
    <row r="1488">
      <c r="A1488" s="3" t="n">
        <v>25569</v>
      </c>
      <c r="B1488" s="3" t="n">
        <v>25569</v>
      </c>
      <c r="C1488" t="inlineStr">
        <is>
          <t>LONG</t>
        </is>
      </c>
      <c r="D1488" t="n">
        <v>0.1365235</v>
      </c>
      <c r="E1488" t="n">
        <v>0.141742</v>
      </c>
      <c r="F1488" t="n">
        <v>-1.635971662812812</v>
      </c>
      <c r="G1488" t="n">
        <v>0.3013668401698089</v>
      </c>
      <c r="H1488" t="n">
        <v>0.1436216666666667</v>
      </c>
      <c r="I1488" t="n">
        <v>0.140529</v>
      </c>
      <c r="J1488" t="n">
        <v>0.01125979713754757</v>
      </c>
      <c r="K1488" t="n">
        <v>67.5049824585688</v>
      </c>
    </row>
    <row r="1489">
      <c r="A1489" s="3" t="n">
        <v>25569</v>
      </c>
      <c r="B1489" s="3" t="n">
        <v>25569</v>
      </c>
      <c r="C1489" t="inlineStr">
        <is>
          <t>LONG</t>
        </is>
      </c>
      <c r="D1489" t="n">
        <v>0.1346745</v>
      </c>
      <c r="E1489" t="n">
        <v>0.140205</v>
      </c>
      <c r="F1489" t="n">
        <v>-1.310970463186189</v>
      </c>
      <c r="G1489" t="n">
        <v>1.614896121375577</v>
      </c>
      <c r="H1489" t="n">
        <v>0.1400683</v>
      </c>
      <c r="I1489" t="n">
        <v>0.1377840666666667</v>
      </c>
      <c r="J1489" t="n">
        <v>0.01193298995289947</v>
      </c>
      <c r="K1489" t="n">
        <v>67.5169154485217</v>
      </c>
    </row>
    <row r="1490">
      <c r="A1490" s="3" t="n">
        <v>25569</v>
      </c>
      <c r="B1490" s="3" t="n">
        <v>25569</v>
      </c>
      <c r="C1490" t="inlineStr">
        <is>
          <t>SHORT</t>
        </is>
      </c>
      <c r="D1490" t="n">
        <v>0.140786</v>
      </c>
      <c r="E1490" t="n">
        <v>0.1385815</v>
      </c>
      <c r="F1490" t="n">
        <v>1.815111344335586</v>
      </c>
      <c r="G1490" t="n">
        <v>-0.3171378553000653</v>
      </c>
      <c r="H1490" t="n">
        <v>0.13792615</v>
      </c>
      <c r="I1490" t="n">
        <v>0.13933255</v>
      </c>
      <c r="J1490" t="n">
        <v>0.004756581927703987</v>
      </c>
      <c r="K1490" t="n">
        <v>67.52167203044941</v>
      </c>
    </row>
    <row r="1491">
      <c r="A1491" s="3" t="n">
        <v>25569</v>
      </c>
      <c r="B1491" s="3" t="n">
        <v>25569</v>
      </c>
      <c r="C1491" t="inlineStr">
        <is>
          <t>SHORT</t>
        </is>
      </c>
      <c r="D1491" t="n">
        <v>0.146006</v>
      </c>
      <c r="E1491" t="n">
        <v>0.1445005</v>
      </c>
      <c r="F1491" t="n">
        <v>2.426025780463779</v>
      </c>
      <c r="G1491" t="n">
        <v>-0.2919294398041669</v>
      </c>
      <c r="H1491" t="n">
        <v>0.1402574833333333</v>
      </c>
      <c r="I1491" t="n">
        <v>0.1457107</v>
      </c>
      <c r="J1491" t="n">
        <v>0.003248371101001615</v>
      </c>
      <c r="K1491" t="n">
        <v>67.5249204015504</v>
      </c>
    </row>
    <row r="1492">
      <c r="A1492" s="3" t="n">
        <v>25569</v>
      </c>
      <c r="B1492" s="3" t="n">
        <v>25569</v>
      </c>
      <c r="C1492" t="inlineStr">
        <is>
          <t>LONG</t>
        </is>
      </c>
      <c r="D1492" t="n">
        <v>0.1418595</v>
      </c>
      <c r="E1492" t="n">
        <v>0.143921</v>
      </c>
      <c r="F1492" t="n">
        <v>-1.393162882076872</v>
      </c>
      <c r="G1492" t="n">
        <v>0.04418971055756845</v>
      </c>
      <c r="H1492" t="n">
        <v>0.1463025333333333</v>
      </c>
      <c r="I1492" t="n">
        <v>0.14377565</v>
      </c>
      <c r="J1492" t="n">
        <v>0.004448035220667491</v>
      </c>
      <c r="K1492" t="n">
        <v>67.52936843677107</v>
      </c>
    </row>
    <row r="1493">
      <c r="A1493" s="3" t="n">
        <v>25569</v>
      </c>
      <c r="B1493" s="3" t="n">
        <v>25569</v>
      </c>
      <c r="C1493" t="inlineStr">
        <is>
          <t>LONG</t>
        </is>
      </c>
      <c r="D1493" t="n">
        <v>0.1391265</v>
      </c>
      <c r="E1493" t="n">
        <v>0.139996</v>
      </c>
      <c r="F1493" t="n">
        <v>-2.206497886252817</v>
      </c>
      <c r="G1493" t="n">
        <v>0.3310566266609205</v>
      </c>
      <c r="H1493" t="n">
        <v>0.1424103333333333</v>
      </c>
      <c r="I1493" t="n">
        <v>0.1395630833333333</v>
      </c>
      <c r="J1493" t="n">
        <v>0.001876093438937839</v>
      </c>
      <c r="K1493" t="n">
        <v>67.53124453021</v>
      </c>
    </row>
    <row r="1494">
      <c r="A1494" s="3" t="n">
        <v>25569</v>
      </c>
      <c r="B1494" s="3" t="n">
        <v>25569</v>
      </c>
      <c r="C1494" t="inlineStr">
        <is>
          <t>SHORT</t>
        </is>
      </c>
      <c r="D1494" t="n">
        <v>0.142144</v>
      </c>
      <c r="E1494" t="n">
        <v>0.138516</v>
      </c>
      <c r="F1494" t="n">
        <v>1.917467628620136</v>
      </c>
      <c r="G1494" t="n">
        <v>-1.06083348453431</v>
      </c>
      <c r="H1494" t="n">
        <v>0.1396191333333333</v>
      </c>
      <c r="I1494" t="n">
        <v>0.1430310166666667</v>
      </c>
      <c r="J1494" t="n">
        <v>0.007828024147747867</v>
      </c>
      <c r="K1494" t="n">
        <v>67.53907255435774</v>
      </c>
    </row>
    <row r="1495">
      <c r="A1495" s="3" t="n">
        <v>25569</v>
      </c>
      <c r="B1495" s="3" t="n">
        <v>25569</v>
      </c>
      <c r="C1495" t="inlineStr">
        <is>
          <t>LONG</t>
        </is>
      </c>
      <c r="D1495" t="n">
        <v>0.138366</v>
      </c>
      <c r="E1495" t="n">
        <v>0.1477205</v>
      </c>
      <c r="F1495" t="n">
        <v>-1.260628972984706</v>
      </c>
      <c r="G1495" t="n">
        <v>1.391084717534261</v>
      </c>
      <c r="H1495" t="n">
        <v>0.1433831</v>
      </c>
      <c r="I1495" t="n">
        <v>0.1418712166666667</v>
      </c>
      <c r="J1495" t="n">
        <v>0.02018391727952243</v>
      </c>
      <c r="K1495" t="n">
        <v>67.55925647163727</v>
      </c>
    </row>
    <row r="1496">
      <c r="A1496" s="3" t="n">
        <v>25569</v>
      </c>
      <c r="B1496" s="3" t="n">
        <v>25569</v>
      </c>
      <c r="C1496" t="inlineStr">
        <is>
          <t>LONG</t>
        </is>
      </c>
      <c r="D1496" t="n">
        <v>0.1357995</v>
      </c>
      <c r="E1496" t="n">
        <v>0.13992</v>
      </c>
      <c r="F1496" t="n">
        <v>-1.263355776725882</v>
      </c>
      <c r="G1496" t="n">
        <v>0.6002476251542362</v>
      </c>
      <c r="H1496" t="n">
        <v>0.1389599333333334</v>
      </c>
      <c r="I1496" t="n">
        <v>0.13847545</v>
      </c>
      <c r="J1496" t="n">
        <v>0.008890676268135249</v>
      </c>
      <c r="K1496" t="n">
        <v>67.56814714790541</v>
      </c>
    </row>
    <row r="1497">
      <c r="A1497" s="3" t="n">
        <v>25569</v>
      </c>
      <c r="B1497" s="3" t="n">
        <v>25569</v>
      </c>
      <c r="C1497" t="inlineStr">
        <is>
          <t>SHORT</t>
        </is>
      </c>
      <c r="D1497" t="n">
        <v>0.141433</v>
      </c>
      <c r="E1497" t="n">
        <v>0.1372335</v>
      </c>
      <c r="F1497" t="n">
        <v>2.568295448713093</v>
      </c>
      <c r="G1497" t="n">
        <v>-0.238999982658977</v>
      </c>
      <c r="H1497" t="n">
        <v>0.1375508</v>
      </c>
      <c r="I1497" t="n">
        <v>0.1375948</v>
      </c>
      <c r="J1497" t="n">
        <v>0.009061132141253352</v>
      </c>
      <c r="K1497" t="n">
        <v>67.57720828004666</v>
      </c>
    </row>
    <row r="1498">
      <c r="A1498" s="3" t="n">
        <v>25569</v>
      </c>
      <c r="B1498" s="3" t="n">
        <v>25569</v>
      </c>
      <c r="C1498" t="inlineStr">
        <is>
          <t>LONG</t>
        </is>
      </c>
      <c r="D1498" t="n">
        <v>0.1358165</v>
      </c>
      <c r="E1498" t="n">
        <v>0.138571</v>
      </c>
      <c r="F1498" t="n">
        <v>-1.547294820624137</v>
      </c>
      <c r="G1498" t="n">
        <v>0.3788523162808826</v>
      </c>
      <c r="H1498" t="n">
        <v>0.1379711</v>
      </c>
      <c r="I1498" t="n">
        <v>0.1380532333333333</v>
      </c>
      <c r="J1498" t="n">
        <v>0.005943300031690002</v>
      </c>
      <c r="K1498" t="n">
        <v>67.58315158007835</v>
      </c>
    </row>
    <row r="1499">
      <c r="A1499" s="3" t="n">
        <v>25569</v>
      </c>
      <c r="B1499" s="3" t="n">
        <v>25569</v>
      </c>
      <c r="C1499" t="inlineStr">
        <is>
          <t>SHORT</t>
        </is>
      </c>
      <c r="D1499" t="n">
        <v>0.140693</v>
      </c>
      <c r="E1499" t="n">
        <v>0.140747</v>
      </c>
      <c r="F1499" t="n">
        <v>2.292644596397555</v>
      </c>
      <c r="G1499" t="n">
        <v>-0.01967666857810841</v>
      </c>
      <c r="H1499" t="n">
        <v>0.13784815</v>
      </c>
      <c r="I1499" t="n">
        <v>0.1408005</v>
      </c>
      <c r="J1499" t="n">
        <v>-0.000116514141118505</v>
      </c>
      <c r="K1499" t="n">
        <v>67.58303506593724</v>
      </c>
    </row>
    <row r="1500">
      <c r="A1500" s="3" t="n">
        <v>25569</v>
      </c>
      <c r="B1500" s="3" t="n">
        <v>25569</v>
      </c>
      <c r="C1500" t="inlineStr">
        <is>
          <t>SHORT</t>
        </is>
      </c>
      <c r="D1500" t="n">
        <v>0.1456225</v>
      </c>
      <c r="E1500" t="n">
        <v>0.1412889999999999</v>
      </c>
      <c r="F1500" t="n">
        <v>1.599955953996671</v>
      </c>
      <c r="G1500" t="n">
        <v>-1.101941896694535</v>
      </c>
      <c r="H1500" t="n">
        <v>0.14126775</v>
      </c>
      <c r="I1500" t="n">
        <v>0.143396</v>
      </c>
      <c r="J1500" t="n">
        <v>0.009350259824769998</v>
      </c>
      <c r="K1500" t="n">
        <v>67.59238532576201</v>
      </c>
    </row>
    <row r="1501">
      <c r="A1501" s="3" t="n">
        <v>25569</v>
      </c>
      <c r="B1501" s="3" t="n">
        <v>25569</v>
      </c>
      <c r="C1501" t="inlineStr">
        <is>
          <t>LONG</t>
        </is>
      </c>
      <c r="D1501" t="n">
        <v>0.140157</v>
      </c>
      <c r="E1501" t="n">
        <v>0.1436250000000001</v>
      </c>
      <c r="F1501" t="n">
        <v>-1.659950114596294</v>
      </c>
      <c r="G1501" t="n">
        <v>0.210363933326467</v>
      </c>
      <c r="H1501" t="n">
        <v>0.1433781333333334</v>
      </c>
      <c r="I1501" t="n">
        <v>0.14320565</v>
      </c>
      <c r="J1501" t="n">
        <v>0.007482797062951946</v>
      </c>
      <c r="K1501" t="n">
        <v>67.59986812282496</v>
      </c>
    </row>
    <row r="1502">
      <c r="A1502" s="3" t="n">
        <v>25569</v>
      </c>
      <c r="B1502" s="3" t="n">
        <v>25569</v>
      </c>
      <c r="C1502" t="inlineStr">
        <is>
          <t>LONG</t>
        </is>
      </c>
      <c r="D1502" t="n">
        <v>0.1387895</v>
      </c>
      <c r="E1502" t="n">
        <v>0.1434719999999999</v>
      </c>
      <c r="F1502" t="n">
        <v>-1.861009900626489</v>
      </c>
      <c r="G1502" t="n">
        <v>0.3493680404187136</v>
      </c>
      <c r="H1502" t="n">
        <v>0.14289075</v>
      </c>
      <c r="I1502" t="n">
        <v>0.1425825</v>
      </c>
      <c r="J1502" t="n">
        <v>0.01010328640348087</v>
      </c>
      <c r="K1502" t="n">
        <v>67.60997140922844</v>
      </c>
    </row>
    <row r="1503">
      <c r="A1503" s="3" t="n">
        <v>25569</v>
      </c>
      <c r="B1503" s="3" t="n">
        <v>25569</v>
      </c>
      <c r="C1503" t="inlineStr">
        <is>
          <t>SHORT</t>
        </is>
      </c>
      <c r="D1503" t="n">
        <v>0.1455415</v>
      </c>
      <c r="E1503" t="n">
        <v>0.1431065</v>
      </c>
      <c r="F1503" t="n">
        <v>1.462422521302552</v>
      </c>
      <c r="G1503" t="n">
        <v>-0.6025001458072116</v>
      </c>
      <c r="H1503" t="n">
        <v>0.1430769</v>
      </c>
      <c r="I1503" t="n">
        <v>0.14404345</v>
      </c>
      <c r="J1503" t="n">
        <v>0.005253924696738059</v>
      </c>
      <c r="K1503" t="n">
        <v>67.61522533392517</v>
      </c>
    </row>
    <row r="1504">
      <c r="A1504" s="3" t="n">
        <v>25569</v>
      </c>
      <c r="B1504" s="3" t="n">
        <v>25569</v>
      </c>
      <c r="C1504" t="inlineStr">
        <is>
          <t>SHORT</t>
        </is>
      </c>
      <c r="D1504" t="n">
        <v>0.147487</v>
      </c>
      <c r="E1504" t="n">
        <v>0.1481055000000001</v>
      </c>
      <c r="F1504" t="n">
        <v>1.957865421222553</v>
      </c>
      <c r="G1504" t="n">
        <v>-0.2826460489702274</v>
      </c>
      <c r="H1504" t="n">
        <v>0.1441878333333333</v>
      </c>
      <c r="I1504" t="n">
        <v>0.1496439666666667</v>
      </c>
      <c r="J1504" t="n">
        <v>-0.001334518449664333</v>
      </c>
      <c r="K1504" t="n">
        <v>67.6138908154755</v>
      </c>
    </row>
    <row r="1505">
      <c r="A1505" s="3" t="n">
        <v>25569</v>
      </c>
      <c r="B1505" s="3" t="n">
        <v>25569</v>
      </c>
      <c r="C1505" t="inlineStr">
        <is>
          <t>SHORT</t>
        </is>
      </c>
      <c r="D1505" t="n">
        <v>0.16121</v>
      </c>
      <c r="E1505" t="n">
        <v>0.1518155</v>
      </c>
      <c r="F1505" t="n">
        <v>1.83604029843953</v>
      </c>
      <c r="G1505" t="n">
        <v>-0.1675417882175901</v>
      </c>
      <c r="H1505" t="n">
        <v>0.1511258</v>
      </c>
      <c r="I1505" t="n">
        <v>0.1527221</v>
      </c>
      <c r="J1505" t="n">
        <v>0.02027022405072137</v>
      </c>
      <c r="K1505" t="n">
        <v>67.63416103952622</v>
      </c>
    </row>
    <row r="1506">
      <c r="A1506" s="3" t="n">
        <v>25569</v>
      </c>
      <c r="B1506" s="3" t="n">
        <v>25569</v>
      </c>
      <c r="C1506" t="inlineStr">
        <is>
          <t>SHORT</t>
        </is>
      </c>
      <c r="D1506" t="n">
        <v>0.1790065</v>
      </c>
      <c r="E1506" t="n">
        <v>0.1661855</v>
      </c>
      <c r="F1506" t="n">
        <v>5.29465138921022</v>
      </c>
      <c r="G1506" t="n">
        <v>-0.06577730750111117</v>
      </c>
      <c r="H1506" t="n">
        <v>0.1505652333333334</v>
      </c>
      <c r="I1506" t="n">
        <v>0.1671621333333334</v>
      </c>
      <c r="J1506" t="n">
        <v>0.02082777594736645</v>
      </c>
      <c r="K1506" t="n">
        <v>67.65498881547359</v>
      </c>
    </row>
    <row r="1507">
      <c r="A1507" s="3" t="n">
        <v>25569</v>
      </c>
      <c r="B1507" s="3" t="n">
        <v>25569</v>
      </c>
      <c r="C1507" t="inlineStr">
        <is>
          <t>LONG</t>
        </is>
      </c>
      <c r="D1507" t="n">
        <v>0.171013</v>
      </c>
      <c r="E1507" t="n">
        <v>0.174722</v>
      </c>
      <c r="F1507" t="n">
        <v>-1.298012388335423</v>
      </c>
      <c r="G1507" t="n">
        <v>0.4272595421256721</v>
      </c>
      <c r="H1507" t="n">
        <v>0.1739698166666667</v>
      </c>
      <c r="I1507" t="n">
        <v>0.1738113666666667</v>
      </c>
      <c r="J1507" t="n">
        <v>0.006025288276170584</v>
      </c>
      <c r="K1507" t="n">
        <v>67.66101410374976</v>
      </c>
    </row>
    <row r="1508">
      <c r="A1508" s="3" t="n">
        <v>25569</v>
      </c>
      <c r="B1508" s="3" t="n">
        <v>25569</v>
      </c>
      <c r="C1508" t="inlineStr">
        <is>
          <t>SHORT</t>
        </is>
      </c>
      <c r="D1508" t="n">
        <v>0.175891</v>
      </c>
      <c r="E1508" t="n">
        <v>0.173578</v>
      </c>
      <c r="F1508" t="n">
        <v>1.704816786876683</v>
      </c>
      <c r="G1508" t="n">
        <v>-0.002778340736591146</v>
      </c>
      <c r="H1508" t="n">
        <v>0.1735062833333333</v>
      </c>
      <c r="I1508" t="n">
        <v>0.1735819833333333</v>
      </c>
      <c r="J1508" t="n">
        <v>0.003757479585543871</v>
      </c>
      <c r="K1508" t="n">
        <v>67.66477158333531</v>
      </c>
    </row>
    <row r="1509">
      <c r="A1509" s="3" t="n">
        <v>25569</v>
      </c>
      <c r="B1509" s="3" t="n">
        <v>25569</v>
      </c>
      <c r="C1509" t="inlineStr">
        <is>
          <t>SHORT</t>
        </is>
      </c>
      <c r="D1509" t="n">
        <v>0.1763965</v>
      </c>
      <c r="E1509" t="n">
        <v>0.170365</v>
      </c>
      <c r="F1509" t="n">
        <v>1.968280717976474</v>
      </c>
      <c r="G1509" t="n">
        <v>-2.843709569944246</v>
      </c>
      <c r="H1509" t="n">
        <v>0.1735272</v>
      </c>
      <c r="I1509" t="n">
        <v>0.1771900333333333</v>
      </c>
      <c r="J1509" t="n">
        <v>0.009798200657245305</v>
      </c>
      <c r="K1509" t="n">
        <v>67.67456978399255</v>
      </c>
    </row>
    <row r="1510">
      <c r="A1510" s="3" t="n">
        <v>25569</v>
      </c>
      <c r="B1510" s="3" t="n">
        <v>25569</v>
      </c>
      <c r="C1510" t="inlineStr">
        <is>
          <t>SHORT</t>
        </is>
      </c>
      <c r="D1510" t="n">
        <v>0.188333</v>
      </c>
      <c r="E1510" t="n">
        <v>0.1789065</v>
      </c>
      <c r="F1510" t="n">
        <v>3.463921402578096</v>
      </c>
      <c r="G1510" t="n">
        <v>-0.01600846423787608</v>
      </c>
      <c r="H1510" t="n">
        <v>0.1777748833333333</v>
      </c>
      <c r="I1510" t="n">
        <v>0.1789702</v>
      </c>
      <c r="J1510" t="n">
        <v>0.01531339442850402</v>
      </c>
      <c r="K1510" t="n">
        <v>67.68988317842106</v>
      </c>
    </row>
    <row r="1511">
      <c r="A1511" s="3" t="n">
        <v>25569</v>
      </c>
      <c r="B1511" s="3" t="n">
        <v>25569</v>
      </c>
      <c r="C1511" t="inlineStr">
        <is>
          <t>SHORT</t>
        </is>
      </c>
      <c r="D1511" t="n">
        <v>0.190388</v>
      </c>
      <c r="E1511" t="n">
        <v>0.1766885</v>
      </c>
      <c r="F1511" t="n">
        <v>2.456465562472268</v>
      </c>
      <c r="G1511" t="n">
        <v>-0.7235562376147707</v>
      </c>
      <c r="H1511" t="n">
        <v>0.1794365833333333</v>
      </c>
      <c r="I1511" t="n">
        <v>0.1809336833333333</v>
      </c>
      <c r="J1511" t="n">
        <v>0.02225490340776446</v>
      </c>
      <c r="K1511" t="n">
        <v>67.71213808182883</v>
      </c>
    </row>
    <row r="1512">
      <c r="A1512" s="3" t="n">
        <v>25569</v>
      </c>
      <c r="B1512" s="3" t="n">
        <v>25569</v>
      </c>
      <c r="C1512" t="inlineStr">
        <is>
          <t>LONG</t>
        </is>
      </c>
      <c r="D1512" t="n">
        <v>0.1713055</v>
      </c>
      <c r="E1512" t="n">
        <v>0.169572</v>
      </c>
      <c r="F1512" t="n">
        <v>-1.389692066612744</v>
      </c>
      <c r="G1512" t="n">
        <v>0.04465177355304614</v>
      </c>
      <c r="H1512" t="n">
        <v>0.18021915</v>
      </c>
      <c r="I1512" t="n">
        <v>0.16945085</v>
      </c>
      <c r="J1512" t="n">
        <v>-0.002816079058167067</v>
      </c>
      <c r="K1512" t="n">
        <v>67.70932200277066</v>
      </c>
    </row>
    <row r="1513">
      <c r="A1513" s="3" t="n">
        <v>25569</v>
      </c>
      <c r="B1513" s="3" t="n">
        <v>25569</v>
      </c>
      <c r="C1513" t="inlineStr">
        <is>
          <t>LONG</t>
        </is>
      </c>
      <c r="D1513" t="n">
        <v>0.1656415000000001</v>
      </c>
      <c r="E1513" t="n">
        <v>0.169243</v>
      </c>
      <c r="F1513" t="n">
        <v>-1.342641664607104</v>
      </c>
      <c r="G1513" t="n">
        <v>0.2922820115106831</v>
      </c>
      <c r="H1513" t="n">
        <v>0.1691497833333333</v>
      </c>
      <c r="I1513" t="n">
        <v>0.1684933833333333</v>
      </c>
      <c r="J1513" t="n">
        <v>0.005850654010953841</v>
      </c>
      <c r="K1513" t="n">
        <v>67.71517265678162</v>
      </c>
    </row>
    <row r="1514">
      <c r="A1514" s="3" t="n">
        <v>25569</v>
      </c>
      <c r="B1514" s="3" t="n">
        <v>25569</v>
      </c>
      <c r="C1514" t="inlineStr">
        <is>
          <t>LONG</t>
        </is>
      </c>
      <c r="D1514" t="n">
        <v>0.1634579999999999</v>
      </c>
      <c r="E1514" t="n">
        <v>0.1652</v>
      </c>
      <c r="F1514" t="n">
        <v>-1.790498495064962</v>
      </c>
      <c r="G1514" t="n">
        <v>0.3146169743265563</v>
      </c>
      <c r="H1514" t="n">
        <v>0.1682318</v>
      </c>
      <c r="I1514" t="n">
        <v>0.1641396166666667</v>
      </c>
      <c r="J1514" t="n">
        <v>0.002829887348905159</v>
      </c>
      <c r="K1514" t="n">
        <v>67.71800254413053</v>
      </c>
    </row>
    <row r="1515">
      <c r="A1515" s="3" t="n">
        <v>25569</v>
      </c>
      <c r="B1515" s="3" t="n">
        <v>25569</v>
      </c>
      <c r="C1515" t="inlineStr">
        <is>
          <t>SHORT</t>
        </is>
      </c>
      <c r="D1515" t="n">
        <v>0.1681505</v>
      </c>
      <c r="E1515" t="n">
        <v>0.1581735</v>
      </c>
      <c r="F1515" t="n">
        <v>1.277144563040826</v>
      </c>
      <c r="G1515" t="n">
        <v>-2.20598886596623</v>
      </c>
      <c r="H1515" t="n">
        <v>0.1638994666666666</v>
      </c>
      <c r="I1515" t="n">
        <v>0.1648583333333333</v>
      </c>
      <c r="J1515" t="n">
        <v>0.01620768431689244</v>
      </c>
      <c r="K1515" t="n">
        <v>67.73421022844742</v>
      </c>
    </row>
    <row r="1516">
      <c r="A1516" s="3" t="n">
        <v>25569</v>
      </c>
      <c r="B1516" s="3" t="n">
        <v>25569</v>
      </c>
      <c r="C1516" t="inlineStr">
        <is>
          <t>LONG</t>
        </is>
      </c>
      <c r="D1516" t="n">
        <v>0.157186</v>
      </c>
      <c r="E1516" t="n">
        <v>0.1662385</v>
      </c>
      <c r="F1516" t="n">
        <v>-2.331969802235504</v>
      </c>
      <c r="G1516" t="n">
        <v>0.413068841245894</v>
      </c>
      <c r="H1516" t="n">
        <v>0.1647504333333333</v>
      </c>
      <c r="I1516" t="n">
        <v>0.1649290833333333</v>
      </c>
      <c r="J1516" t="n">
        <v>0.01470582963602958</v>
      </c>
      <c r="K1516" t="n">
        <v>67.74891605808345</v>
      </c>
    </row>
    <row r="1517">
      <c r="A1517" s="3" t="n">
        <v>25569</v>
      </c>
      <c r="B1517" s="3" t="n">
        <v>25569</v>
      </c>
      <c r="C1517" t="inlineStr">
        <is>
          <t>LONG</t>
        </is>
      </c>
      <c r="D1517" t="n">
        <v>0.1559355</v>
      </c>
      <c r="E1517" t="n">
        <v>0.1674385</v>
      </c>
      <c r="F1517" t="n">
        <v>-2.463640353328725</v>
      </c>
      <c r="G1517" t="n">
        <v>0.7217048644706422</v>
      </c>
      <c r="H1517" t="n">
        <v>0.16469585</v>
      </c>
      <c r="I1517" t="n">
        <v>0.1645087</v>
      </c>
      <c r="J1517" t="n">
        <v>0.01868667863057162</v>
      </c>
      <c r="K1517" t="n">
        <v>67.76760273671403</v>
      </c>
    </row>
    <row r="1518">
      <c r="A1518" s="3" t="n">
        <v>25569</v>
      </c>
      <c r="B1518" s="3" t="n">
        <v>25569</v>
      </c>
      <c r="C1518" t="inlineStr">
        <is>
          <t>LONG</t>
        </is>
      </c>
      <c r="D1518" t="n">
        <v>0.1588305</v>
      </c>
      <c r="E1518" t="n">
        <v>0.166967</v>
      </c>
      <c r="F1518" t="n">
        <v>-1.349482893492673</v>
      </c>
      <c r="G1518" t="n">
        <v>0.5769250227521279</v>
      </c>
      <c r="H1518" t="n">
        <v>0.1644291166666667</v>
      </c>
      <c r="I1518" t="n">
        <v>0.16457655</v>
      </c>
      <c r="J1518" t="n">
        <v>0.0132177832459051</v>
      </c>
      <c r="K1518" t="n">
        <v>67.78082051995993</v>
      </c>
    </row>
    <row r="1519">
      <c r="A1519" s="3" t="n">
        <v>25569</v>
      </c>
      <c r="B1519" s="3" t="n">
        <v>25569</v>
      </c>
      <c r="C1519" t="inlineStr">
        <is>
          <t>LONG</t>
        </is>
      </c>
      <c r="D1519" t="n">
        <v>0.1614390000000001</v>
      </c>
      <c r="E1519" t="n">
        <v>0.163175</v>
      </c>
      <c r="F1519" t="n">
        <v>-1.370755137771287</v>
      </c>
      <c r="G1519" t="n">
        <v>0.2233263765017445</v>
      </c>
      <c r="H1519" t="n">
        <v>0.1647551166666666</v>
      </c>
      <c r="I1519" t="n">
        <v>0.16263735</v>
      </c>
      <c r="J1519" t="n">
        <v>0.002820140320148784</v>
      </c>
      <c r="K1519" t="n">
        <v>67.78364066028008</v>
      </c>
    </row>
    <row r="1520">
      <c r="A1520" s="3" t="n">
        <v>25569</v>
      </c>
      <c r="B1520" s="3" t="n">
        <v>25569</v>
      </c>
      <c r="C1520" t="inlineStr">
        <is>
          <t>SHORT</t>
        </is>
      </c>
      <c r="D1520" t="n">
        <v>0.1647</v>
      </c>
      <c r="E1520" t="n">
        <v>0.161655</v>
      </c>
      <c r="F1520" t="n">
        <v>1.303690655461806</v>
      </c>
      <c r="G1520" t="n">
        <v>-0.2428885331260763</v>
      </c>
      <c r="H1520" t="n">
        <v>0.1622166333333333</v>
      </c>
      <c r="I1520" t="n">
        <v>0.16209665</v>
      </c>
      <c r="J1520" t="n">
        <v>0.004946617093809416</v>
      </c>
      <c r="K1520" t="n">
        <v>67.78858727737389</v>
      </c>
    </row>
    <row r="1521">
      <c r="A1521" s="3" t="n">
        <v>25569</v>
      </c>
      <c r="B1521" s="3" t="n">
        <v>25569</v>
      </c>
      <c r="C1521" t="inlineStr">
        <is>
          <t>SHORT</t>
        </is>
      </c>
      <c r="D1521" t="n">
        <v>0.16477</v>
      </c>
      <c r="E1521" t="n">
        <v>0.1616295</v>
      </c>
      <c r="F1521" t="n">
        <v>1.623774210413478</v>
      </c>
      <c r="G1521" t="n">
        <v>-0.1790119916343857</v>
      </c>
      <c r="H1521" t="n">
        <v>0.1619422333333334</v>
      </c>
      <c r="I1521" t="n">
        <v>0.1619444166666667</v>
      </c>
      <c r="J1521" t="n">
        <v>0.005101757301513499</v>
      </c>
      <c r="K1521" t="n">
        <v>67.79368903467541</v>
      </c>
    </row>
    <row r="1522">
      <c r="A1522" s="3" t="n">
        <v>25569</v>
      </c>
      <c r="B1522" s="3" t="n">
        <v>25569</v>
      </c>
      <c r="C1522" t="inlineStr">
        <is>
          <t>SHORT</t>
        </is>
      </c>
      <c r="D1522" t="n">
        <v>0.1642575</v>
      </c>
      <c r="E1522" t="n">
        <v>0.1606495</v>
      </c>
      <c r="F1522" t="n">
        <v>1.328459148168967</v>
      </c>
      <c r="G1522" t="n">
        <v>-1.424927425251697</v>
      </c>
      <c r="H1522" t="n">
        <v>0.1623850333333333</v>
      </c>
      <c r="I1522" t="n">
        <v>0.1624522333333333</v>
      </c>
      <c r="J1522" t="n">
        <v>0.005861213292106596</v>
      </c>
      <c r="K1522" t="n">
        <v>67.79955024796752</v>
      </c>
    </row>
    <row r="1523">
      <c r="A1523" s="3" t="n">
        <v>25569</v>
      </c>
      <c r="B1523" s="3" t="n">
        <v>25569</v>
      </c>
      <c r="C1523" t="inlineStr">
        <is>
          <t>LONG</t>
        </is>
      </c>
      <c r="D1523" t="n">
        <v>0.159712</v>
      </c>
      <c r="E1523" t="n">
        <v>0.1625835</v>
      </c>
      <c r="F1523" t="n">
        <v>-2.096605963608027</v>
      </c>
      <c r="G1523" t="n">
        <v>0.5786413313107435</v>
      </c>
      <c r="H1523" t="n">
        <v>0.1624412833333334</v>
      </c>
      <c r="I1523" t="n">
        <v>0.1619530166666667</v>
      </c>
      <c r="J1523" t="n">
        <v>0.004664765512273814</v>
      </c>
      <c r="K1523" t="n">
        <v>67.80421501347979</v>
      </c>
    </row>
    <row r="1524">
      <c r="A1524" s="3" t="n">
        <v>25569</v>
      </c>
      <c r="B1524" s="3" t="n">
        <v>25569</v>
      </c>
      <c r="C1524" t="inlineStr">
        <is>
          <t>LONG</t>
        </is>
      </c>
      <c r="D1524" t="n">
        <v>0.1589015</v>
      </c>
      <c r="E1524" t="n">
        <v>0.1623585</v>
      </c>
      <c r="F1524" t="n">
        <v>-2.665504236533398</v>
      </c>
      <c r="G1524" t="n">
        <v>0.6557923127617059</v>
      </c>
      <c r="H1524" t="n">
        <v>0.1616808333333333</v>
      </c>
      <c r="I1524" t="n">
        <v>0.1616767</v>
      </c>
      <c r="J1524" t="n">
        <v>0.005615913068406992</v>
      </c>
      <c r="K1524" t="n">
        <v>67.8098309265482</v>
      </c>
    </row>
    <row r="1525">
      <c r="A1525" s="3" t="n">
        <v>25569</v>
      </c>
      <c r="B1525" s="3" t="n">
        <v>25569</v>
      </c>
      <c r="C1525" t="inlineStr">
        <is>
          <t>LONG</t>
        </is>
      </c>
      <c r="D1525" t="n">
        <v>0.1595145</v>
      </c>
      <c r="E1525" t="n">
        <v>0.1601325</v>
      </c>
      <c r="F1525" t="n">
        <v>-1.858535515099536</v>
      </c>
      <c r="G1525" t="n">
        <v>0.05063931390025558</v>
      </c>
      <c r="H1525" t="n">
        <v>0.1615161166666667</v>
      </c>
      <c r="I1525" t="n">
        <v>0.16003625</v>
      </c>
      <c r="J1525" t="n">
        <v>0.001003943961896274</v>
      </c>
      <c r="K1525" t="n">
        <v>67.81083487051009</v>
      </c>
    </row>
    <row r="1526">
      <c r="A1526" s="3" t="n">
        <v>25569</v>
      </c>
      <c r="B1526" s="3" t="n">
        <v>25569</v>
      </c>
      <c r="C1526" t="inlineStr">
        <is>
          <t>SHORT</t>
        </is>
      </c>
      <c r="D1526" t="n">
        <v>0.1693675</v>
      </c>
      <c r="E1526" t="n">
        <v>0.1598375</v>
      </c>
      <c r="F1526" t="n">
        <v>3.979985527221568</v>
      </c>
      <c r="G1526" t="n">
        <v>-0.2127158617758169</v>
      </c>
      <c r="H1526" t="n">
        <v>0.1598066666666667</v>
      </c>
      <c r="I1526" t="n">
        <v>0.1604965833333333</v>
      </c>
      <c r="J1526" t="n">
        <v>0.01548153067454978</v>
      </c>
      <c r="K1526" t="n">
        <v>67.82631640118464</v>
      </c>
    </row>
    <row r="1527">
      <c r="A1527" s="3" t="n">
        <v>25569</v>
      </c>
      <c r="B1527" s="3" t="n">
        <v>25569</v>
      </c>
      <c r="C1527" t="inlineStr">
        <is>
          <t>LONG</t>
        </is>
      </c>
      <c r="D1527" t="n">
        <v>0.157397</v>
      </c>
      <c r="E1527" t="n">
        <v>0.136242</v>
      </c>
      <c r="F1527" t="n">
        <v>-1.380829676664035</v>
      </c>
      <c r="G1527" t="n">
        <v>0.1371138516829643</v>
      </c>
      <c r="H1527" t="n">
        <v>0.1611054333333333</v>
      </c>
      <c r="I1527" t="n">
        <v>0.13620045</v>
      </c>
      <c r="J1527" t="n">
        <v>-0.03436639888983233</v>
      </c>
      <c r="K1527" t="n">
        <v>67.79195000229481</v>
      </c>
    </row>
    <row r="1528">
      <c r="A1528" s="3" t="n">
        <v>25569</v>
      </c>
      <c r="B1528" s="3" t="n">
        <v>25569</v>
      </c>
      <c r="C1528" t="inlineStr">
        <is>
          <t>LONG</t>
        </is>
      </c>
      <c r="D1528" t="n">
        <v>0.109674</v>
      </c>
      <c r="E1528" t="n">
        <v>0.1032835</v>
      </c>
      <c r="F1528" t="n">
        <v>-5.294651389209029</v>
      </c>
      <c r="G1528" t="n">
        <v>0.02641390152275218</v>
      </c>
      <c r="H1528" t="n">
        <v>0.1353564</v>
      </c>
      <c r="I1528" t="n">
        <v>0.10323505</v>
      </c>
      <c r="J1528" t="n">
        <v>-0.06910663039256912</v>
      </c>
      <c r="K1528" t="n">
        <v>67.72284337190224</v>
      </c>
    </row>
    <row r="1529">
      <c r="A1529" s="3" t="n">
        <v>25569</v>
      </c>
      <c r="B1529" s="3" t="n">
        <v>25569</v>
      </c>
      <c r="C1529" t="inlineStr">
        <is>
          <t>LONG</t>
        </is>
      </c>
      <c r="D1529" t="n">
        <v>0.0992825</v>
      </c>
      <c r="E1529" t="n">
        <v>0.0981535</v>
      </c>
      <c r="F1529" t="n">
        <v>-2.69990542686354</v>
      </c>
      <c r="G1529" t="n">
        <v>0.7030314805903858</v>
      </c>
      <c r="H1529" t="n">
        <v>0.10334705</v>
      </c>
      <c r="I1529" t="n">
        <v>0.09716159999999999</v>
      </c>
      <c r="J1529" t="n">
        <v>-0.01220896419892184</v>
      </c>
      <c r="K1529" t="n">
        <v>67.71063440770332</v>
      </c>
    </row>
    <row r="1530">
      <c r="A1530" s="3" t="n">
        <v>25569</v>
      </c>
      <c r="B1530" s="3" t="n">
        <v>25569</v>
      </c>
      <c r="C1530" t="inlineStr">
        <is>
          <t>SHORT</t>
        </is>
      </c>
      <c r="D1530" t="n">
        <v>0.09969899999999995</v>
      </c>
      <c r="E1530" t="n">
        <v>0.0964255</v>
      </c>
      <c r="F1530" t="n">
        <v>2.157572441960094</v>
      </c>
      <c r="G1530" t="n">
        <v>-0.3581008530329356</v>
      </c>
      <c r="H1530" t="n">
        <v>0.09692143333333332</v>
      </c>
      <c r="I1530" t="n">
        <v>0.09689241666666666</v>
      </c>
      <c r="J1530" t="n">
        <v>0.03539950779908806</v>
      </c>
      <c r="K1530" t="n">
        <v>67.74603391550241</v>
      </c>
    </row>
    <row r="1531">
      <c r="A1531" s="3" t="n">
        <v>25569</v>
      </c>
      <c r="B1531" s="3" t="n">
        <v>25569</v>
      </c>
      <c r="C1531" t="inlineStr">
        <is>
          <t>LONG</t>
        </is>
      </c>
      <c r="D1531" t="n">
        <v>0.0946825</v>
      </c>
      <c r="E1531" t="n">
        <v>0.09889100000000001</v>
      </c>
      <c r="F1531" t="n">
        <v>-1.376869499970605</v>
      </c>
      <c r="G1531" t="n">
        <v>1.539968662311295</v>
      </c>
      <c r="H1531" t="n">
        <v>0.09661181666666667</v>
      </c>
      <c r="I1531" t="n">
        <v>0.09659781666666666</v>
      </c>
      <c r="J1531" t="n">
        <v>0.04551056318083526</v>
      </c>
      <c r="K1531" t="n">
        <v>67.79154447868325</v>
      </c>
    </row>
    <row r="1532">
      <c r="A1532" s="3" t="n">
        <v>25569</v>
      </c>
      <c r="B1532" s="3" t="n">
        <v>25569</v>
      </c>
      <c r="C1532" t="inlineStr">
        <is>
          <t>SHORT</t>
        </is>
      </c>
      <c r="D1532" t="n">
        <v>0.09907200000000005</v>
      </c>
      <c r="E1532" t="n">
        <v>0.09551250000000006</v>
      </c>
      <c r="F1532" t="n">
        <v>1.519360905956098</v>
      </c>
      <c r="G1532" t="n">
        <v>-0.9655414600839769</v>
      </c>
      <c r="H1532" t="n">
        <v>0.0968779</v>
      </c>
      <c r="I1532" t="n">
        <v>0.09691926666666667</v>
      </c>
      <c r="J1532" t="n">
        <v>0.03849230120997568</v>
      </c>
      <c r="K1532" t="n">
        <v>67.83003677989322</v>
      </c>
    </row>
    <row r="1533">
      <c r="A1533" s="3" t="n">
        <v>25569</v>
      </c>
      <c r="B1533" s="3" t="n">
        <v>25569</v>
      </c>
      <c r="C1533" t="inlineStr">
        <is>
          <t>SHORT</t>
        </is>
      </c>
      <c r="D1533" t="n">
        <v>0.101062</v>
      </c>
      <c r="E1533" t="n">
        <v>0.09611649999999999</v>
      </c>
      <c r="F1533" t="n">
        <v>2.482826651691983</v>
      </c>
      <c r="G1533" t="n">
        <v>-0.6891973067602583</v>
      </c>
      <c r="H1533" t="n">
        <v>0.09711301666666668</v>
      </c>
      <c r="I1533" t="n">
        <v>0.09727231666666666</v>
      </c>
      <c r="J1533" t="n">
        <v>0.05348045389350664</v>
      </c>
      <c r="K1533" t="n">
        <v>67.88351723378673</v>
      </c>
    </row>
    <row r="1534">
      <c r="A1534" s="3" t="n">
        <v>25569</v>
      </c>
      <c r="B1534" s="3" t="n">
        <v>25569</v>
      </c>
      <c r="C1534" t="inlineStr">
        <is>
          <t>LONG</t>
        </is>
      </c>
      <c r="D1534" t="n">
        <v>0.09491549999999999</v>
      </c>
      <c r="E1534" t="n">
        <v>0.09726799999999999</v>
      </c>
      <c r="F1534" t="n">
        <v>-1.32443198044891</v>
      </c>
      <c r="G1534" t="n">
        <v>0.2728535338614</v>
      </c>
      <c r="H1534" t="n">
        <v>0.09720720000000001</v>
      </c>
      <c r="I1534" t="n">
        <v>0.09678585000000002</v>
      </c>
      <c r="J1534" t="n">
        <v>0.02543984789899375</v>
      </c>
      <c r="K1534" t="n">
        <v>67.90895708168573</v>
      </c>
    </row>
    <row r="1535">
      <c r="A1535" s="3" t="n">
        <v>25569</v>
      </c>
      <c r="B1535" s="3" t="n">
        <v>25569</v>
      </c>
      <c r="C1535" t="inlineStr">
        <is>
          <t>LONG</t>
        </is>
      </c>
      <c r="D1535" t="n">
        <v>0.094467</v>
      </c>
      <c r="E1535" t="n">
        <v>0.09780649999999999</v>
      </c>
      <c r="F1535" t="n">
        <v>-1.268208144270955</v>
      </c>
      <c r="G1535" t="n">
        <v>0.5976300159325797</v>
      </c>
      <c r="H1535" t="n">
        <v>0.09672598333333335</v>
      </c>
      <c r="I1535" t="n">
        <v>0.09674840000000001</v>
      </c>
      <c r="J1535" t="n">
        <v>0.03611322935544707</v>
      </c>
      <c r="K1535" t="n">
        <v>67.94507031104118</v>
      </c>
    </row>
    <row r="1536">
      <c r="A1536" s="3" t="n">
        <v>25569</v>
      </c>
      <c r="B1536" s="3" t="n">
        <v>25569</v>
      </c>
      <c r="C1536" t="inlineStr">
        <is>
          <t>SHORT</t>
        </is>
      </c>
      <c r="D1536" t="n">
        <v>0.09957450000000004</v>
      </c>
      <c r="E1536" t="n">
        <v>0.09431849999999997</v>
      </c>
      <c r="F1536" t="n">
        <v>2.188197883212163</v>
      </c>
      <c r="G1536" t="n">
        <v>-1.647890919245793</v>
      </c>
      <c r="H1536" t="n">
        <v>0.09657036666666666</v>
      </c>
      <c r="I1536" t="n">
        <v>0.09680693333333332</v>
      </c>
      <c r="J1536" t="n">
        <v>0.05683818939728476</v>
      </c>
      <c r="K1536" t="n">
        <v>68.00190850043846</v>
      </c>
    </row>
    <row r="1537">
      <c r="A1537" s="3" t="n">
        <v>25569</v>
      </c>
      <c r="B1537" s="3" t="n">
        <v>25569</v>
      </c>
      <c r="C1537" t="inlineStr">
        <is>
          <t>LONG</t>
        </is>
      </c>
      <c r="D1537" t="n">
        <v>0.09401949999999998</v>
      </c>
      <c r="E1537" t="n">
        <v>0.09873199999999999</v>
      </c>
      <c r="F1537" t="n">
        <v>-1.701947725037445</v>
      </c>
      <c r="G1537" t="n">
        <v>1.272173694398753</v>
      </c>
      <c r="H1537" t="n">
        <v>0.09672919999999999</v>
      </c>
      <c r="I1537" t="n">
        <v>0.09605435</v>
      </c>
      <c r="J1537" t="n">
        <v>0.0509608005203009</v>
      </c>
      <c r="K1537" t="n">
        <v>68.05286930095876</v>
      </c>
    </row>
    <row r="1538">
      <c r="A1538" s="3" t="n">
        <v>25569</v>
      </c>
      <c r="B1538" s="3" t="n">
        <v>25569</v>
      </c>
      <c r="C1538" t="inlineStr">
        <is>
          <t>SHORT</t>
        </is>
      </c>
      <c r="D1538" t="n">
        <v>0.100011</v>
      </c>
      <c r="E1538" t="n">
        <v>0.09439</v>
      </c>
      <c r="F1538" t="n">
        <v>1.744894941278687</v>
      </c>
      <c r="G1538" t="n">
        <v>-1.196649585810566</v>
      </c>
      <c r="H1538" t="n">
        <v>0.09614505000000001</v>
      </c>
      <c r="I1538" t="n">
        <v>0.09700740000000001</v>
      </c>
      <c r="J1538" t="n">
        <v>0.06078528588320611</v>
      </c>
      <c r="K1538" t="n">
        <v>68.11365458684197</v>
      </c>
    </row>
    <row r="1539">
      <c r="A1539" s="3" t="n">
        <v>25569</v>
      </c>
      <c r="B1539" s="3" t="n">
        <v>25569</v>
      </c>
      <c r="C1539" t="inlineStr">
        <is>
          <t>SHORT</t>
        </is>
      </c>
      <c r="D1539" t="n">
        <v>0.09973850000000001</v>
      </c>
      <c r="E1539" t="n">
        <v>0.09646000000000005</v>
      </c>
      <c r="F1539" t="n">
        <v>1.708358212090858</v>
      </c>
      <c r="G1539" t="n">
        <v>-1.085008849999847</v>
      </c>
      <c r="H1539" t="n">
        <v>0.09757271666666666</v>
      </c>
      <c r="I1539" t="n">
        <v>0.09767081666666666</v>
      </c>
      <c r="J1539" t="n">
        <v>0.03545357761396377</v>
      </c>
      <c r="K1539" t="n">
        <v>68.14910816445594</v>
      </c>
    </row>
    <row r="1540">
      <c r="A1540" s="3" t="n">
        <v>25569</v>
      </c>
      <c r="B1540" s="3" t="n">
        <v>25569</v>
      </c>
      <c r="C1540" t="inlineStr">
        <is>
          <t>SHORT</t>
        </is>
      </c>
      <c r="D1540" t="n">
        <v>0.09882199999999999</v>
      </c>
      <c r="E1540" t="n">
        <v>0.09755849999999999</v>
      </c>
      <c r="F1540" t="n">
        <v>1.342913938941705</v>
      </c>
      <c r="G1540" t="n">
        <v>-0.007420746964972563</v>
      </c>
      <c r="H1540" t="n">
        <v>0.09748871666666666</v>
      </c>
      <c r="I1540" t="n">
        <v>0.09756594999999998</v>
      </c>
      <c r="J1540" t="n">
        <v>0.01366344221907695</v>
      </c>
      <c r="K1540" t="n">
        <v>68.16277160667502</v>
      </c>
    </row>
    <row r="1541">
      <c r="A1541" s="3" t="n">
        <v>25569</v>
      </c>
      <c r="B1541" s="3" t="n">
        <v>25569</v>
      </c>
      <c r="C1541" t="inlineStr">
        <is>
          <t>LONG</t>
        </is>
      </c>
      <c r="D1541" t="n">
        <v>0.09563750000000001</v>
      </c>
      <c r="E1541" t="n">
        <v>0.09709800000000002</v>
      </c>
      <c r="F1541" t="n">
        <v>-1.781617109130718</v>
      </c>
      <c r="G1541" t="n">
        <v>0.08650051600873247</v>
      </c>
      <c r="H1541" t="n">
        <v>0.09750021666666667</v>
      </c>
      <c r="I1541" t="n">
        <v>0.09697364999999999</v>
      </c>
      <c r="J1541" t="n">
        <v>0.01579379292517762</v>
      </c>
      <c r="K1541" t="n">
        <v>68.1785653996002</v>
      </c>
    </row>
    <row r="1542">
      <c r="A1542" s="3" t="n">
        <v>25569</v>
      </c>
      <c r="B1542" s="3" t="n">
        <v>25569</v>
      </c>
      <c r="C1542" t="inlineStr">
        <is>
          <t>LONG</t>
        </is>
      </c>
      <c r="D1542" t="n">
        <v>0.0941555</v>
      </c>
      <c r="E1542" t="n">
        <v>0.09839049999999999</v>
      </c>
      <c r="F1542" t="n">
        <v>-1.823421786593158</v>
      </c>
      <c r="G1542" t="n">
        <v>1.300004633835269</v>
      </c>
      <c r="H1542" t="n">
        <v>0.09677384999999999</v>
      </c>
      <c r="I1542" t="n">
        <v>0.09648188333333332</v>
      </c>
      <c r="J1542" t="n">
        <v>0.04579713319967604</v>
      </c>
      <c r="K1542" t="n">
        <v>68.22436253279987</v>
      </c>
    </row>
    <row r="1543">
      <c r="A1543" s="3" t="n">
        <v>25569</v>
      </c>
      <c r="B1543" s="3" t="n">
        <v>25569</v>
      </c>
      <c r="C1543" t="inlineStr">
        <is>
          <t>SHORT</t>
        </is>
      </c>
      <c r="D1543" t="n">
        <v>0.1011675</v>
      </c>
      <c r="E1543" t="n">
        <v>0.09407450000000001</v>
      </c>
      <c r="F1543" t="n">
        <v>2.677690175562088</v>
      </c>
      <c r="G1543" t="n">
        <v>-1.345518609001059</v>
      </c>
      <c r="H1543" t="n">
        <v>0.09657956666666666</v>
      </c>
      <c r="I1543" t="n">
        <v>0.0964309</v>
      </c>
      <c r="J1543" t="n">
        <v>0.0767034393825983</v>
      </c>
      <c r="K1543" t="n">
        <v>68.30106597218247</v>
      </c>
    </row>
    <row r="1544">
      <c r="A1544" s="3" t="n">
        <v>25569</v>
      </c>
      <c r="B1544" s="3" t="n">
        <v>25569</v>
      </c>
      <c r="C1544" t="inlineStr">
        <is>
          <t>SHORT</t>
        </is>
      </c>
      <c r="D1544" t="n">
        <v>0.09964400000000001</v>
      </c>
      <c r="E1544" t="n">
        <v>0.09598900000000005</v>
      </c>
      <c r="F1544" t="n">
        <v>1.788317114964426</v>
      </c>
      <c r="G1544" t="n">
        <v>-0.2168951436722308</v>
      </c>
      <c r="H1544" t="n">
        <v>0.09644713333333334</v>
      </c>
      <c r="I1544" t="n">
        <v>0.09636936666666668</v>
      </c>
      <c r="J1544" t="n">
        <v>0.03952503467410029</v>
      </c>
      <c r="K1544" t="n">
        <v>68.34059100685657</v>
      </c>
    </row>
    <row r="1545">
      <c r="A1545" s="3" t="n">
        <v>25569</v>
      </c>
      <c r="B1545" s="3" t="n">
        <v>25569</v>
      </c>
      <c r="C1545" t="inlineStr">
        <is>
          <t>SHORT</t>
        </is>
      </c>
      <c r="D1545" t="n">
        <v>0.09961050000000005</v>
      </c>
      <c r="E1545" t="n">
        <v>0.09668149999999998</v>
      </c>
      <c r="F1545" t="n">
        <v>1.76106969192853</v>
      </c>
      <c r="G1545" t="n">
        <v>-0.1468725095134035</v>
      </c>
      <c r="H1545" t="n">
        <v>0.09635203333333334</v>
      </c>
      <c r="I1545" t="n">
        <v>0.09695875</v>
      </c>
      <c r="J1545" t="n">
        <v>0.03167409755415695</v>
      </c>
      <c r="K1545" t="n">
        <v>68.37226510441073</v>
      </c>
    </row>
    <row r="1546">
      <c r="A1546" s="3" t="n">
        <v>25569</v>
      </c>
      <c r="B1546" s="3" t="n">
        <v>25569</v>
      </c>
      <c r="C1546" t="inlineStr">
        <is>
          <t>LONG</t>
        </is>
      </c>
      <c r="D1546" t="n">
        <v>0.0934025</v>
      </c>
      <c r="E1546" t="n">
        <v>0.0971185</v>
      </c>
      <c r="F1546" t="n">
        <v>-1.568452370019214</v>
      </c>
      <c r="G1546" t="n">
        <v>0.1603185871200044</v>
      </c>
      <c r="H1546" t="n">
        <v>0.09669221666666666</v>
      </c>
      <c r="I1546" t="n">
        <v>0.09679098333333333</v>
      </c>
      <c r="J1546" t="n">
        <v>0.04018468641558359</v>
      </c>
      <c r="K1546" t="n">
        <v>68.41244979082632</v>
      </c>
    </row>
    <row r="1547">
      <c r="A1547" s="3" t="n">
        <v>25569</v>
      </c>
      <c r="B1547" s="3" t="n">
        <v>25569</v>
      </c>
      <c r="C1547" t="inlineStr">
        <is>
          <t>LONG</t>
        </is>
      </c>
      <c r="D1547" t="n">
        <v>0.09395250000000005</v>
      </c>
      <c r="E1547" t="n">
        <v>0.08935650000000001</v>
      </c>
      <c r="F1547" t="n">
        <v>-1.750611134373032</v>
      </c>
      <c r="G1547" t="n">
        <v>0.04851013266114868</v>
      </c>
      <c r="H1547" t="n">
        <v>0.09659751666666666</v>
      </c>
      <c r="I1547" t="n">
        <v>0.08921303333333334</v>
      </c>
      <c r="J1547" t="n">
        <v>-0.04970097383369863</v>
      </c>
      <c r="K1547" t="n">
        <v>68.36274881699262</v>
      </c>
    </row>
    <row r="1548">
      <c r="A1548" s="3" t="n">
        <v>25569</v>
      </c>
      <c r="B1548" s="3" t="n">
        <v>25569</v>
      </c>
      <c r="C1548" t="inlineStr">
        <is>
          <t>SHORT</t>
        </is>
      </c>
      <c r="D1548" t="n">
        <v>0.09285399999999999</v>
      </c>
      <c r="E1548" t="n">
        <v>0.08801049999999999</v>
      </c>
      <c r="F1548" t="n">
        <v>1.471508820086664</v>
      </c>
      <c r="G1548" t="n">
        <v>-0.2478100322174489</v>
      </c>
      <c r="H1548" t="n">
        <v>0.08881423333333333</v>
      </c>
      <c r="I1548" t="n">
        <v>0.08867956666666667</v>
      </c>
      <c r="J1548" t="n">
        <v>0.05237742967004286</v>
      </c>
      <c r="K1548" t="n">
        <v>68.41512624666267</v>
      </c>
    </row>
    <row r="1549">
      <c r="A1549" s="3" t="n">
        <v>25569</v>
      </c>
      <c r="B1549" s="3" t="n">
        <v>25569</v>
      </c>
      <c r="C1549" t="inlineStr">
        <is>
          <t>SHORT</t>
        </is>
      </c>
      <c r="D1549" t="n">
        <v>0.09012449999999994</v>
      </c>
      <c r="E1549" t="n">
        <v>0.08695300000000003</v>
      </c>
      <c r="F1549" t="n">
        <v>1.372709620398573</v>
      </c>
      <c r="G1549" t="n">
        <v>-0.9261367725284844</v>
      </c>
      <c r="H1549" t="n">
        <v>0.08773300000000001</v>
      </c>
      <c r="I1549" t="n">
        <v>0.08854864999999999</v>
      </c>
      <c r="J1549" t="n">
        <v>0.03429648357562429</v>
      </c>
      <c r="K1549" t="n">
        <v>68.4494227302383</v>
      </c>
    </row>
    <row r="1550">
      <c r="A1550" s="3" t="n">
        <v>25569</v>
      </c>
      <c r="B1550" s="3" t="n">
        <v>25569</v>
      </c>
      <c r="C1550" t="inlineStr">
        <is>
          <t>LONG</t>
        </is>
      </c>
      <c r="D1550" t="n">
        <v>0.08628549999999996</v>
      </c>
      <c r="E1550" t="n">
        <v>0.0887455</v>
      </c>
      <c r="F1550" t="n">
        <v>-1.269659787104289</v>
      </c>
      <c r="G1550" t="n">
        <v>0.1013237554901477</v>
      </c>
      <c r="H1550" t="n">
        <v>0.08851425</v>
      </c>
      <c r="I1550" t="n">
        <v>0.08857478333333332</v>
      </c>
      <c r="J1550" t="n">
        <v>0.02660234891882065</v>
      </c>
      <c r="K1550" t="n">
        <v>68.47602507915711</v>
      </c>
    </row>
    <row r="1551">
      <c r="A1551" s="3" t="n">
        <v>25569</v>
      </c>
      <c r="B1551" s="3" t="n">
        <v>25569</v>
      </c>
      <c r="C1551" t="inlineStr">
        <is>
          <t>LONG</t>
        </is>
      </c>
      <c r="D1551" t="n">
        <v>0.08517999999999998</v>
      </c>
      <c r="E1551" t="n">
        <v>0.08825100000000002</v>
      </c>
      <c r="F1551" t="n">
        <v>-2.043302654942814</v>
      </c>
      <c r="G1551" t="n">
        <v>0.05077050940566918</v>
      </c>
      <c r="H1551" t="n">
        <v>0.08855961666666666</v>
      </c>
      <c r="I1551" t="n">
        <v>0.08817913333333333</v>
      </c>
      <c r="J1551" t="n">
        <v>0.03320968029662517</v>
      </c>
      <c r="K1551" t="n">
        <v>68.50923475945373</v>
      </c>
    </row>
    <row r="1552">
      <c r="A1552" s="3" t="n">
        <v>25569</v>
      </c>
      <c r="B1552" s="3" t="n">
        <v>25569</v>
      </c>
      <c r="C1552" t="inlineStr">
        <is>
          <t>SHORT</t>
        </is>
      </c>
      <c r="D1552" t="n">
        <v>0.09093999999999999</v>
      </c>
      <c r="E1552" t="n">
        <v>0.085621</v>
      </c>
      <c r="F1552" t="n">
        <v>1.787646176046586</v>
      </c>
      <c r="G1552" t="n">
        <v>-1.541208975648345</v>
      </c>
      <c r="H1552" t="n">
        <v>0.08828035000000001</v>
      </c>
      <c r="I1552" t="n">
        <v>0.08845573333333333</v>
      </c>
      <c r="J1552" t="n">
        <v>0.05751946906471714</v>
      </c>
      <c r="K1552" t="n">
        <v>68.56675422851845</v>
      </c>
    </row>
    <row r="1553">
      <c r="A1553" s="3" t="n">
        <v>25569</v>
      </c>
      <c r="B1553" s="3" t="n">
        <v>25569</v>
      </c>
      <c r="C1553" t="inlineStr">
        <is>
          <t>LONG</t>
        </is>
      </c>
      <c r="D1553" t="n">
        <v>0.08592149999999998</v>
      </c>
      <c r="E1553" t="n">
        <v>0.08832050000000002</v>
      </c>
      <c r="F1553" t="n">
        <v>-1.281894919098023</v>
      </c>
      <c r="G1553" t="n">
        <v>0.1321350443918664</v>
      </c>
      <c r="H1553" t="n">
        <v>0.08831563333333332</v>
      </c>
      <c r="I1553" t="n">
        <v>0.08807358333333333</v>
      </c>
      <c r="J1553" t="n">
        <v>0.02594269717733765</v>
      </c>
      <c r="K1553" t="n">
        <v>68.59269692569579</v>
      </c>
    </row>
    <row r="1554">
      <c r="A1554" s="3" t="n">
        <v>25569</v>
      </c>
      <c r="B1554" s="3" t="n">
        <v>25569</v>
      </c>
      <c r="C1554" t="inlineStr">
        <is>
          <t>LONG</t>
        </is>
      </c>
      <c r="D1554" t="n">
        <v>0.08511900000000003</v>
      </c>
      <c r="E1554" t="n">
        <v>0.08782200000000001</v>
      </c>
      <c r="F1554" t="n">
        <v>-1.42695191302462</v>
      </c>
      <c r="G1554" t="n">
        <v>0.1303980130533307</v>
      </c>
      <c r="H1554" t="n">
        <v>0.08769333333333335</v>
      </c>
      <c r="I1554" t="n">
        <v>0.08759409999999999</v>
      </c>
      <c r="J1554" t="n">
        <v>0.0292301419217766</v>
      </c>
      <c r="K1554" t="n">
        <v>68.62192706761756</v>
      </c>
    </row>
    <row r="1555">
      <c r="A1555" s="3" t="n">
        <v>25569</v>
      </c>
      <c r="B1555" s="3" t="n">
        <v>25569</v>
      </c>
      <c r="C1555" t="inlineStr">
        <is>
          <t>LONG</t>
        </is>
      </c>
      <c r="D1555" t="n">
        <v>0.08500099999999999</v>
      </c>
      <c r="E1555" t="n">
        <v>0.0873505</v>
      </c>
      <c r="F1555" t="n">
        <v>-1.379368300221133</v>
      </c>
      <c r="G1555" t="n">
        <v>0.1615504307576641</v>
      </c>
      <c r="H1555" t="n">
        <v>0.08749628333333333</v>
      </c>
      <c r="I1555" t="n">
        <v>0.08705185</v>
      </c>
      <c r="J1555" t="n">
        <v>0.02540740601006833</v>
      </c>
      <c r="K1555" t="n">
        <v>68.64733447362764</v>
      </c>
    </row>
    <row r="1556">
      <c r="A1556" s="3" t="n">
        <v>25569</v>
      </c>
      <c r="B1556" s="3" t="n">
        <v>25569</v>
      </c>
      <c r="C1556" t="inlineStr">
        <is>
          <t>SHORT</t>
        </is>
      </c>
      <c r="D1556" t="n">
        <v>0.09209850000000003</v>
      </c>
      <c r="E1556" t="n">
        <v>0.09209850000000003</v>
      </c>
      <c r="F1556" t="n">
        <v>2.6860357023424</v>
      </c>
      <c r="G1556" t="n">
        <v>0</v>
      </c>
      <c r="H1556" t="n">
        <v>0.08701625</v>
      </c>
      <c r="I1556" t="n">
        <v>0.09209850000000003</v>
      </c>
      <c r="J1556" t="n">
        <v>0</v>
      </c>
      <c r="K1556" t="n">
        <v>68.64733447362764</v>
      </c>
    </row>
    <row r="1557">
      <c r="A1557" s="3" t="n">
        <v>25569</v>
      </c>
      <c r="B1557" s="3" t="n">
        <v>25569</v>
      </c>
      <c r="C1557" t="inlineStr">
        <is>
          <t>SHORT</t>
        </is>
      </c>
      <c r="D1557" t="n">
        <v>0.09516649999999993</v>
      </c>
      <c r="E1557" t="n">
        <v>0.08364999999999997</v>
      </c>
      <c r="F1557" t="n">
        <v>5.294651388831991</v>
      </c>
      <c r="G1557" t="n">
        <v>-4.984148736938002</v>
      </c>
      <c r="H1557" t="n">
        <v>0.0922007666666667</v>
      </c>
      <c r="I1557" t="n">
        <v>0.09191915000000003</v>
      </c>
      <c r="J1557" t="n">
        <v>0.1216183509606604</v>
      </c>
      <c r="K1557" t="n">
        <v>68.7689528245883</v>
      </c>
    </row>
    <row r="1558">
      <c r="A1558" s="3" t="n">
        <v>25569</v>
      </c>
      <c r="B1558" s="3" t="n">
        <v>25569</v>
      </c>
      <c r="C1558" t="inlineStr">
        <is>
          <t>SHORT</t>
        </is>
      </c>
      <c r="D1558" t="n">
        <v>0.09423950000000003</v>
      </c>
      <c r="E1558" t="n">
        <v>0.09192349999999999</v>
      </c>
      <c r="F1558" t="n">
        <v>1.325825750401904</v>
      </c>
      <c r="G1558" t="n">
        <v>-0.08087507835159335</v>
      </c>
      <c r="H1558" t="n">
        <v>0.09189090000000003</v>
      </c>
      <c r="I1558" t="n">
        <v>0.09207686666666669</v>
      </c>
      <c r="J1558" t="n">
        <v>0.02445778672555858</v>
      </c>
      <c r="K1558" t="n">
        <v>68.79341061131386</v>
      </c>
    </row>
    <row r="1559">
      <c r="A1559" s="3" t="n">
        <v>25569</v>
      </c>
      <c r="B1559" s="3" t="n">
        <v>25569</v>
      </c>
      <c r="C1559" t="inlineStr">
        <is>
          <t>SHORT</t>
        </is>
      </c>
      <c r="D1559" t="n">
        <v>0.095526</v>
      </c>
      <c r="E1559" t="n">
        <v>0.09320750000000003</v>
      </c>
      <c r="F1559" t="n">
        <v>1.567941151692309</v>
      </c>
      <c r="G1559" t="n">
        <v>-0.2928386607793048</v>
      </c>
      <c r="H1559" t="n">
        <v>0.09232733333333336</v>
      </c>
      <c r="I1559" t="n">
        <v>0.09354683333333333</v>
      </c>
      <c r="J1559" t="n">
        <v>0.02448418761796457</v>
      </c>
      <c r="K1559" t="n">
        <v>68.81789479893182</v>
      </c>
    </row>
    <row r="1560">
      <c r="A1560" s="3" t="n">
        <v>25569</v>
      </c>
      <c r="B1560" s="3" t="n">
        <v>25569</v>
      </c>
      <c r="C1560" t="inlineStr">
        <is>
          <t>LONG</t>
        </is>
      </c>
      <c r="D1560" t="n">
        <v>0.09171750000000001</v>
      </c>
      <c r="E1560" t="n">
        <v>0.09383849999999999</v>
      </c>
      <c r="F1560" t="n">
        <v>-1.73024692490609</v>
      </c>
      <c r="G1560" t="n">
        <v>0.1909751930477233</v>
      </c>
      <c r="H1560" t="n">
        <v>0.09358320000000001</v>
      </c>
      <c r="I1560" t="n">
        <v>0.09363886666666668</v>
      </c>
      <c r="J1560" t="n">
        <v>0.02239851711783612</v>
      </c>
      <c r="K1560" t="n">
        <v>68.84029331604965</v>
      </c>
    </row>
    <row r="1561">
      <c r="A1561" s="3" t="n">
        <v>25569</v>
      </c>
      <c r="B1561" s="3" t="n">
        <v>25569</v>
      </c>
      <c r="C1561" t="inlineStr">
        <is>
          <t>SHORT</t>
        </is>
      </c>
      <c r="D1561" t="n">
        <v>0.09577749999999999</v>
      </c>
      <c r="E1561" t="n">
        <v>0.09238849999999998</v>
      </c>
      <c r="F1561" t="n">
        <v>1.793531741546766</v>
      </c>
      <c r="G1561" t="n">
        <v>-1.491453104512558</v>
      </c>
      <c r="H1561" t="n">
        <v>0.09389108333333333</v>
      </c>
      <c r="I1561" t="n">
        <v>0.09392583333333333</v>
      </c>
      <c r="J1561" t="n">
        <v>0.03578904974650979</v>
      </c>
      <c r="K1561" t="n">
        <v>68.87608236579617</v>
      </c>
    </row>
    <row r="1562">
      <c r="A1562" s="3" t="n">
        <v>25569</v>
      </c>
      <c r="B1562" s="3" t="n">
        <v>25569</v>
      </c>
      <c r="C1562" t="inlineStr">
        <is>
          <t>LONG</t>
        </is>
      </c>
      <c r="D1562" t="n">
        <v>0.09255900000000003</v>
      </c>
      <c r="E1562" t="n">
        <v>0.09429799999999999</v>
      </c>
      <c r="F1562" t="n">
        <v>-1.341012833356371</v>
      </c>
      <c r="G1562" t="n">
        <v>0.5069715850149342</v>
      </c>
      <c r="H1562" t="n">
        <v>0.09393338333333333</v>
      </c>
      <c r="I1562" t="n">
        <v>0.09371496666666666</v>
      </c>
      <c r="J1562" t="n">
        <v>0.01836446075809358</v>
      </c>
      <c r="K1562" t="n">
        <v>68.89444682655426</v>
      </c>
    </row>
    <row r="1563">
      <c r="A1563" s="3" t="n">
        <v>25569</v>
      </c>
      <c r="B1563" s="3" t="n">
        <v>25569</v>
      </c>
      <c r="C1563" t="inlineStr">
        <is>
          <t>LONG</t>
        </is>
      </c>
      <c r="D1563" t="n">
        <v>0.09180200000000002</v>
      </c>
      <c r="E1563" t="n">
        <v>0.09483950000000002</v>
      </c>
      <c r="F1563" t="n">
        <v>-1.479197632665194</v>
      </c>
      <c r="G1563" t="n">
        <v>1.140300886597194</v>
      </c>
      <c r="H1563" t="n">
        <v>0.09345776666666666</v>
      </c>
      <c r="I1563" t="n">
        <v>0.09341905</v>
      </c>
      <c r="J1563" t="n">
        <v>0.03207708427412904</v>
      </c>
      <c r="K1563" t="n">
        <v>68.92652391082839</v>
      </c>
    </row>
    <row r="1564">
      <c r="A1564" s="3" t="n">
        <v>25569</v>
      </c>
      <c r="B1564" s="3" t="n">
        <v>25569</v>
      </c>
      <c r="C1564" t="inlineStr">
        <is>
          <t>SHORT</t>
        </is>
      </c>
      <c r="D1564" t="n">
        <v>0.09723799999999994</v>
      </c>
      <c r="E1564" t="n">
        <v>0.09391350000000004</v>
      </c>
      <c r="F1564" t="n">
        <v>2.603014706397917</v>
      </c>
      <c r="G1564" t="n">
        <v>-0.06242293176859553</v>
      </c>
      <c r="H1564" t="n">
        <v>0.0935093</v>
      </c>
      <c r="I1564" t="n">
        <v>0.09407023333333334</v>
      </c>
      <c r="J1564" t="n">
        <v>0.03510790672241605</v>
      </c>
      <c r="K1564" t="n">
        <v>68.96163181755081</v>
      </c>
    </row>
    <row r="1565">
      <c r="A1565" s="3" t="n">
        <v>25569</v>
      </c>
      <c r="B1565" s="3" t="n">
        <v>25569</v>
      </c>
      <c r="C1565" t="inlineStr">
        <is>
          <t>SHORT</t>
        </is>
      </c>
      <c r="D1565" t="n">
        <v>0.09858699999999998</v>
      </c>
      <c r="E1565" t="n">
        <v>0.1001025</v>
      </c>
      <c r="F1565" t="n">
        <v>1.371372607503735</v>
      </c>
      <c r="G1565" t="n">
        <v>-0.1184386809019959</v>
      </c>
      <c r="H1565" t="n">
        <v>0.09522583333333333</v>
      </c>
      <c r="I1565" t="n">
        <v>0.1002944166666667</v>
      </c>
      <c r="J1565" t="n">
        <v>-0.01600422097693616</v>
      </c>
      <c r="K1565" t="n">
        <v>68.94562759657387</v>
      </c>
    </row>
    <row r="1566">
      <c r="A1566" s="3" t="n">
        <v>25569</v>
      </c>
      <c r="B1566" s="3" t="n">
        <v>25569</v>
      </c>
      <c r="C1566" t="inlineStr">
        <is>
          <t>LONG</t>
        </is>
      </c>
      <c r="D1566" t="n">
        <v>0.09941150000000004</v>
      </c>
      <c r="E1566" t="n">
        <v>0.1015495</v>
      </c>
      <c r="F1566" t="n">
        <v>-2.010378741717566</v>
      </c>
      <c r="G1566" t="n">
        <v>0.3828649303676857</v>
      </c>
      <c r="H1566" t="n">
        <v>0.1012043833333333</v>
      </c>
      <c r="I1566" t="n">
        <v>0.1011912</v>
      </c>
      <c r="J1566" t="n">
        <v>0.02257804318620151</v>
      </c>
      <c r="K1566" t="n">
        <v>68.96820563976007</v>
      </c>
    </row>
    <row r="1567">
      <c r="A1567" s="3" t="n">
        <v>25569</v>
      </c>
      <c r="B1567" s="3" t="n">
        <v>25569</v>
      </c>
      <c r="C1567" t="inlineStr">
        <is>
          <t>SHORT</t>
        </is>
      </c>
      <c r="D1567" t="n">
        <v>0.1033055</v>
      </c>
      <c r="E1567" t="n">
        <v>0.100351</v>
      </c>
      <c r="F1567" t="n">
        <v>1.997194670321009</v>
      </c>
      <c r="G1567" t="n">
        <v>-1.009085121849731</v>
      </c>
      <c r="H1567" t="n">
        <v>0.10129105</v>
      </c>
      <c r="I1567" t="n">
        <v>0.1014370166666667</v>
      </c>
      <c r="J1567" t="n">
        <v>0.03120057464622722</v>
      </c>
      <c r="K1567" t="n">
        <v>68.99940621440629</v>
      </c>
    </row>
    <row r="1568">
      <c r="A1568" s="3" t="n">
        <v>25569</v>
      </c>
      <c r="B1568" s="3" t="n">
        <v>25569</v>
      </c>
      <c r="C1568" t="inlineStr">
        <is>
          <t>SHORT</t>
        </is>
      </c>
      <c r="D1568" t="n">
        <v>0.106059</v>
      </c>
      <c r="E1568" t="n">
        <v>0.1014845</v>
      </c>
      <c r="F1568" t="n">
        <v>3.325211300536862</v>
      </c>
      <c r="G1568" t="n">
        <v>-0.3397310751536232</v>
      </c>
      <c r="H1568" t="n">
        <v>0.1015364166666667</v>
      </c>
      <c r="I1568" t="n">
        <v>0.1022424333333333</v>
      </c>
      <c r="J1568" t="n">
        <v>0.04830835292576283</v>
      </c>
      <c r="K1568" t="n">
        <v>69.04771456733205</v>
      </c>
    </row>
    <row r="1569">
      <c r="A1569" s="3" t="n">
        <v>25569</v>
      </c>
      <c r="B1569" s="3" t="n">
        <v>25569</v>
      </c>
      <c r="C1569" t="inlineStr">
        <is>
          <t>LONG</t>
        </is>
      </c>
      <c r="D1569" t="n">
        <v>0.0960685</v>
      </c>
      <c r="E1569" t="n">
        <v>0.10163</v>
      </c>
      <c r="F1569" t="n">
        <v>-2.480207935444963</v>
      </c>
      <c r="G1569" t="n">
        <v>0.1021258014546204</v>
      </c>
      <c r="H1569" t="n">
        <v>0.10221105</v>
      </c>
      <c r="I1569" t="n">
        <v>0.1013322666666667</v>
      </c>
      <c r="J1569" t="n">
        <v>0.05873142524792355</v>
      </c>
      <c r="K1569" t="n">
        <v>69.10644599257998</v>
      </c>
    </row>
    <row r="1570">
      <c r="A1570" s="3" t="n">
        <v>25569</v>
      </c>
      <c r="B1570" s="3" t="n">
        <v>25569</v>
      </c>
      <c r="C1570" t="inlineStr">
        <is>
          <t>LONG</t>
        </is>
      </c>
      <c r="D1570" t="n">
        <v>0.09749999999999998</v>
      </c>
      <c r="E1570" t="n">
        <v>0.09941450000000002</v>
      </c>
      <c r="F1570" t="n">
        <v>-1.287496060321992</v>
      </c>
      <c r="G1570" t="n">
        <v>0.4498480168928532</v>
      </c>
      <c r="H1570" t="n">
        <v>0.1009500333333333</v>
      </c>
      <c r="I1570" t="n">
        <v>0.09863951666666666</v>
      </c>
      <c r="J1570" t="n">
        <v>0.02021780340504408</v>
      </c>
      <c r="K1570" t="n">
        <v>69.12666379598502</v>
      </c>
    </row>
    <row r="1571">
      <c r="A1571" s="3" t="n">
        <v>25569</v>
      </c>
      <c r="B1571" s="3" t="n">
        <v>25569</v>
      </c>
      <c r="C1571" t="inlineStr">
        <is>
          <t>LONG</t>
        </is>
      </c>
      <c r="D1571" t="n">
        <v>0.09642100000000003</v>
      </c>
      <c r="E1571" t="n">
        <v>0.09833950000000002</v>
      </c>
      <c r="F1571" t="n">
        <v>-1.401121519361531</v>
      </c>
      <c r="G1571" t="n">
        <v>0.5275906573245179</v>
      </c>
      <c r="H1571" t="n">
        <v>0.09779310000000002</v>
      </c>
      <c r="I1571" t="n">
        <v>0.09782108333333334</v>
      </c>
      <c r="J1571" t="n">
        <v>0.02026004483289425</v>
      </c>
      <c r="K1571" t="n">
        <v>69.14692384081792</v>
      </c>
    </row>
    <row r="1572">
      <c r="A1572" s="3" t="n">
        <v>25569</v>
      </c>
      <c r="B1572" s="3" t="n">
        <v>25569</v>
      </c>
      <c r="C1572" t="inlineStr">
        <is>
          <t>LONG</t>
        </is>
      </c>
      <c r="D1572" t="n">
        <v>0.095385</v>
      </c>
      <c r="E1572" t="n">
        <v>0.09779350000000003</v>
      </c>
      <c r="F1572" t="n">
        <v>-2.283785346917886</v>
      </c>
      <c r="G1572" t="n">
        <v>0.1173470365773145</v>
      </c>
      <c r="H1572" t="n">
        <v>0.09769976666666666</v>
      </c>
      <c r="I1572" t="n">
        <v>0.09767583333333334</v>
      </c>
      <c r="J1572" t="n">
        <v>0.02543461974460609</v>
      </c>
      <c r="K1572" t="n">
        <v>69.17235846056252</v>
      </c>
    </row>
    <row r="1573">
      <c r="A1573" s="3" t="n">
        <v>25569</v>
      </c>
      <c r="B1573" s="3" t="n">
        <v>25569</v>
      </c>
      <c r="C1573" t="inlineStr">
        <is>
          <t>LONG</t>
        </is>
      </c>
      <c r="D1573" t="n">
        <v>0.09572849999999999</v>
      </c>
      <c r="E1573" t="n">
        <v>0.0979235</v>
      </c>
      <c r="F1573" t="n">
        <v>-1.762520241908371</v>
      </c>
      <c r="G1573" t="n">
        <v>0.4260443752660715</v>
      </c>
      <c r="H1573" t="n">
        <v>0.09755751666666666</v>
      </c>
      <c r="I1573" t="n">
        <v>0.09751906666666668</v>
      </c>
      <c r="J1573" t="n">
        <v>0.02317998353307436</v>
      </c>
      <c r="K1573" t="n">
        <v>69.19553844409559</v>
      </c>
    </row>
    <row r="1574">
      <c r="A1574" s="3" t="n">
        <v>25569</v>
      </c>
      <c r="B1574" s="3" t="n">
        <v>25569</v>
      </c>
      <c r="C1574" t="inlineStr">
        <is>
          <t>LONG</t>
        </is>
      </c>
      <c r="D1574" t="n">
        <v>0.09445500000000004</v>
      </c>
      <c r="E1574" t="n">
        <v>0.09714150000000005</v>
      </c>
      <c r="F1574" t="n">
        <v>-2.766125110942856</v>
      </c>
      <c r="G1574" t="n">
        <v>0.3958862033120684</v>
      </c>
      <c r="H1574" t="n">
        <v>0.09693648333333334</v>
      </c>
      <c r="I1574" t="n">
        <v>0.09680318333333335</v>
      </c>
      <c r="J1574" t="n">
        <v>0.02837039898022979</v>
      </c>
      <c r="K1574" t="n">
        <v>69.22390884307582</v>
      </c>
    </row>
    <row r="1575">
      <c r="A1575" s="3" t="n">
        <v>25569</v>
      </c>
      <c r="B1575" s="3" t="n">
        <v>25569</v>
      </c>
      <c r="C1575" t="inlineStr">
        <is>
          <t>LONG</t>
        </is>
      </c>
      <c r="D1575" t="n">
        <v>0.094698</v>
      </c>
      <c r="E1575" t="n">
        <v>0.09743599999999997</v>
      </c>
      <c r="F1575" t="n">
        <v>-2.319433638890533</v>
      </c>
      <c r="G1575" t="n">
        <v>0.8506797102578074</v>
      </c>
      <c r="H1575" t="n">
        <v>0.09672353333333335</v>
      </c>
      <c r="I1575" t="n">
        <v>0.09670808333333333</v>
      </c>
      <c r="J1575" t="n">
        <v>0.02891425736380714</v>
      </c>
      <c r="K1575" t="n">
        <v>69.25282310043963</v>
      </c>
    </row>
    <row r="1576">
      <c r="A1576" s="3" t="n">
        <v>25569</v>
      </c>
      <c r="B1576" s="3" t="n">
        <v>25569</v>
      </c>
      <c r="C1576" t="inlineStr">
        <is>
          <t>SHORT</t>
        </is>
      </c>
      <c r="D1576" t="n">
        <v>0.09819800000000004</v>
      </c>
      <c r="E1576" t="n">
        <v>0.09537400000000001</v>
      </c>
      <c r="F1576" t="n">
        <v>1.649416253665321</v>
      </c>
      <c r="G1576" t="n">
        <v>-1.488422909367956</v>
      </c>
      <c r="H1576" t="n">
        <v>0.09673291666666667</v>
      </c>
      <c r="I1576" t="n">
        <v>0.09670248333333335</v>
      </c>
      <c r="J1576" t="n">
        <v>0.02982244806259791</v>
      </c>
      <c r="K1576" t="n">
        <v>69.28264554850223</v>
      </c>
    </row>
    <row r="1577">
      <c r="A1577" s="3" t="n">
        <v>25569</v>
      </c>
      <c r="B1577" s="3" t="n">
        <v>25569</v>
      </c>
      <c r="C1577" t="inlineStr">
        <is>
          <t>SHORT</t>
        </is>
      </c>
      <c r="D1577" t="n">
        <v>0.09994900000000007</v>
      </c>
      <c r="E1577" t="n">
        <v>0.0941485</v>
      </c>
      <c r="F1577" t="n">
        <v>2.929475327806119</v>
      </c>
      <c r="G1577" t="n">
        <v>-1.94455870133612</v>
      </c>
      <c r="H1577" t="n">
        <v>0.09682706666666668</v>
      </c>
      <c r="I1577" t="n">
        <v>0.09705841666666667</v>
      </c>
      <c r="J1577" t="n">
        <v>0.06125535056200423</v>
      </c>
      <c r="K1577" t="n">
        <v>69.34390089906424</v>
      </c>
    </row>
    <row r="1578">
      <c r="A1578" s="3" t="n">
        <v>25569</v>
      </c>
      <c r="B1578" s="3" t="n">
        <v>25569</v>
      </c>
      <c r="C1578" t="inlineStr">
        <is>
          <t>SHORT</t>
        </is>
      </c>
      <c r="D1578" t="n">
        <v>0.09956700000000002</v>
      </c>
      <c r="E1578" t="n">
        <v>0.09693299999999999</v>
      </c>
      <c r="F1578" t="n">
        <v>1.460502818576</v>
      </c>
      <c r="G1578" t="n">
        <v>-0.2060287914192901</v>
      </c>
      <c r="H1578" t="n">
        <v>0.09725260000000001</v>
      </c>
      <c r="I1578" t="n">
        <v>0.09725911666666669</v>
      </c>
      <c r="J1578" t="n">
        <v>0.02781598023968947</v>
      </c>
      <c r="K1578" t="n">
        <v>69.37171687930393</v>
      </c>
    </row>
    <row r="1579">
      <c r="A1579" s="3" t="n">
        <v>25569</v>
      </c>
      <c r="B1579" s="3" t="n">
        <v>25569</v>
      </c>
      <c r="C1579" t="inlineStr">
        <is>
          <t>SHORT</t>
        </is>
      </c>
      <c r="D1579" t="n">
        <v>0.100229</v>
      </c>
      <c r="E1579" t="n">
        <v>0.09697199999999997</v>
      </c>
      <c r="F1579" t="n">
        <v>1.635626474280393</v>
      </c>
      <c r="G1579" t="n">
        <v>-0.3473547883058408</v>
      </c>
      <c r="H1579" t="n">
        <v>0.09745643333333334</v>
      </c>
      <c r="I1579" t="n">
        <v>0.0975709</v>
      </c>
      <c r="J1579" t="n">
        <v>0.03439508262743689</v>
      </c>
      <c r="K1579" t="n">
        <v>69.40611196193137</v>
      </c>
    </row>
    <row r="1580">
      <c r="A1580" s="3" t="n">
        <v>25569</v>
      </c>
      <c r="B1580" s="3" t="n">
        <v>25569</v>
      </c>
      <c r="C1580" t="inlineStr">
        <is>
          <t>LONG</t>
        </is>
      </c>
      <c r="D1580" t="n">
        <v>0.09486249999999996</v>
      </c>
      <c r="E1580" t="n">
        <v>0.09781000000000001</v>
      </c>
      <c r="F1580" t="n">
        <v>-1.600960960476484</v>
      </c>
      <c r="G1580" t="n">
        <v>0.08870834686403509</v>
      </c>
      <c r="H1580" t="n">
        <v>0.09758448333333333</v>
      </c>
      <c r="I1580" t="n">
        <v>0.0976635</v>
      </c>
      <c r="J1580" t="n">
        <v>0.0311266521474887</v>
      </c>
      <c r="K1580" t="n">
        <v>69.43723861407886</v>
      </c>
    </row>
    <row r="1581">
      <c r="A1581" s="3" t="n">
        <v>25569</v>
      </c>
      <c r="B1581" s="3" t="n">
        <v>25569</v>
      </c>
      <c r="C1581" t="inlineStr">
        <is>
          <t>SHORT</t>
        </is>
      </c>
      <c r="D1581" t="n">
        <v>0.100233</v>
      </c>
      <c r="E1581" t="n">
        <v>0.09769199999999995</v>
      </c>
      <c r="F1581" t="n">
        <v>1.362235693126862</v>
      </c>
      <c r="G1581" t="n">
        <v>-0.7730868098079636</v>
      </c>
      <c r="H1581" t="n">
        <v>0.09806640000000001</v>
      </c>
      <c r="I1581" t="n">
        <v>0.09890889999999999</v>
      </c>
      <c r="J1581" t="n">
        <v>0.02683386704216106</v>
      </c>
      <c r="K1581" t="n">
        <v>69.46407248112102</v>
      </c>
    </row>
    <row r="1582">
      <c r="A1582" s="3" t="n">
        <v>25569</v>
      </c>
      <c r="B1582" s="3" t="n">
        <v>25569</v>
      </c>
      <c r="C1582" t="inlineStr">
        <is>
          <t>LONG</t>
        </is>
      </c>
      <c r="D1582" t="n">
        <v>0.09734599999999999</v>
      </c>
      <c r="E1582" t="n">
        <v>0.09947899999999998</v>
      </c>
      <c r="F1582" t="n">
        <v>-1.282982909495001</v>
      </c>
      <c r="G1582" t="n">
        <v>0.3216792216368109</v>
      </c>
      <c r="H1582" t="n">
        <v>0.09901428333333333</v>
      </c>
      <c r="I1582" t="n">
        <v>0.09906189999999999</v>
      </c>
      <c r="J1582" t="n">
        <v>0.02252524140138836</v>
      </c>
      <c r="K1582" t="n">
        <v>69.4865977225224</v>
      </c>
    </row>
    <row r="1583">
      <c r="A1583" s="3" t="n">
        <v>25569</v>
      </c>
      <c r="B1583" s="3" t="n">
        <v>25569</v>
      </c>
      <c r="C1583" t="inlineStr">
        <is>
          <t>LONG</t>
        </is>
      </c>
      <c r="D1583" t="n">
        <v>0.09437149999999997</v>
      </c>
      <c r="E1583" t="n">
        <v>0.09802349999999999</v>
      </c>
      <c r="F1583" t="n">
        <v>-3.077563801263548</v>
      </c>
      <c r="G1583" t="n">
        <v>0.1006715139301873</v>
      </c>
      <c r="H1583" t="n">
        <v>0.09904673333333333</v>
      </c>
      <c r="I1583" t="n">
        <v>0.09786341666666666</v>
      </c>
      <c r="J1583" t="n">
        <v>0.03856642362769378</v>
      </c>
      <c r="K1583" t="n">
        <v>69.5251641461501</v>
      </c>
    </row>
    <row r="1584">
      <c r="A1584" s="3" t="n">
        <v>25569</v>
      </c>
      <c r="B1584" s="3" t="n">
        <v>25569</v>
      </c>
      <c r="C1584" t="inlineStr">
        <is>
          <t>LONG</t>
        </is>
      </c>
      <c r="D1584" t="n">
        <v>0.09569050000000001</v>
      </c>
      <c r="E1584" t="n">
        <v>0.09825450000000002</v>
      </c>
      <c r="F1584" t="n">
        <v>-1.293086226955546</v>
      </c>
      <c r="G1584" t="n">
        <v>0.7917660192150967</v>
      </c>
      <c r="H1584" t="n">
        <v>0.09756883333333331</v>
      </c>
      <c r="I1584" t="n">
        <v>0.09664154999999998</v>
      </c>
      <c r="J1584" t="n">
        <v>0.02707675525230198</v>
      </c>
      <c r="K1584" t="n">
        <v>69.5522409014024</v>
      </c>
    </row>
    <row r="1585">
      <c r="A1585" s="3" t="n">
        <v>25569</v>
      </c>
      <c r="B1585" s="3" t="n">
        <v>25569</v>
      </c>
      <c r="C1585" t="inlineStr">
        <is>
          <t>LONG</t>
        </is>
      </c>
      <c r="D1585" t="n">
        <v>0.09351800000000002</v>
      </c>
      <c r="E1585" t="n">
        <v>0.09825800000000001</v>
      </c>
      <c r="F1585" t="n">
        <v>-1.391104943611132</v>
      </c>
      <c r="G1585" t="n">
        <v>1.012771383003111</v>
      </c>
      <c r="H1585" t="n">
        <v>0.09638153333333332</v>
      </c>
      <c r="I1585" t="n">
        <v>0.09617434999999999</v>
      </c>
      <c r="J1585" t="n">
        <v>0.05005609200308529</v>
      </c>
      <c r="K1585" t="n">
        <v>69.60229699340549</v>
      </c>
    </row>
    <row r="1586">
      <c r="A1586" s="3" t="n">
        <v>25569</v>
      </c>
      <c r="B1586" s="3" t="n">
        <v>25569</v>
      </c>
      <c r="C1586" t="inlineStr">
        <is>
          <t>LONG</t>
        </is>
      </c>
      <c r="D1586" t="n">
        <v>0.09268550000000003</v>
      </c>
      <c r="E1586" t="n">
        <v>0.09499799999999997</v>
      </c>
      <c r="F1586" t="n">
        <v>-1.536644999312226</v>
      </c>
      <c r="G1586" t="n">
        <v>0.01154005987039713</v>
      </c>
      <c r="H1586" t="n">
        <v>0.09594791666666665</v>
      </c>
      <c r="I1586" t="n">
        <v>0.09497033333333334</v>
      </c>
      <c r="J1586" t="n">
        <v>0.02442082547618816</v>
      </c>
      <c r="K1586" t="n">
        <v>69.62671781888167</v>
      </c>
    </row>
    <row r="1587">
      <c r="A1587" s="3" t="n">
        <v>25569</v>
      </c>
      <c r="B1587" s="3" t="n">
        <v>25569</v>
      </c>
      <c r="C1587" t="inlineStr">
        <is>
          <t>LONG</t>
        </is>
      </c>
      <c r="D1587" t="n">
        <v>0.0894105</v>
      </c>
      <c r="E1587" t="n">
        <v>0.09585450000000001</v>
      </c>
      <c r="F1587" t="n">
        <v>-2.044702912532744</v>
      </c>
      <c r="G1587" t="n">
        <v>2.024411274943046</v>
      </c>
      <c r="H1587" t="n">
        <v>0.09446678333333333</v>
      </c>
      <c r="I1587" t="n">
        <v>0.09140108333333333</v>
      </c>
      <c r="J1587" t="n">
        <v>0.0680509402674857</v>
      </c>
      <c r="K1587" t="n">
        <v>69.69476875914916</v>
      </c>
    </row>
    <row r="1588">
      <c r="A1588" s="3" t="n">
        <v>25569</v>
      </c>
      <c r="B1588" s="3" t="n">
        <v>25569</v>
      </c>
      <c r="C1588" t="inlineStr">
        <is>
          <t>SHORT</t>
        </is>
      </c>
      <c r="D1588" t="n">
        <v>0.09585450000000001</v>
      </c>
      <c r="E1588" t="n">
        <v>0.09585450000000001</v>
      </c>
      <c r="F1588" t="n">
        <v>1.857994629971344</v>
      </c>
      <c r="G1588" t="n">
        <v>0</v>
      </c>
      <c r="H1588" t="n">
        <v>0.09151106666666667</v>
      </c>
      <c r="I1588" t="n">
        <v>0.09585450000000001</v>
      </c>
      <c r="J1588" t="n">
        <v>0</v>
      </c>
      <c r="K1588" t="n">
        <v>69.69476875914916</v>
      </c>
    </row>
    <row r="1589">
      <c r="A1589" s="3" t="n">
        <v>25569</v>
      </c>
      <c r="B1589" s="3" t="n">
        <v>25569</v>
      </c>
      <c r="C1589" t="inlineStr">
        <is>
          <t>SHORT</t>
        </is>
      </c>
      <c r="D1589" t="n">
        <v>0.1005835</v>
      </c>
      <c r="E1589" t="n">
        <v>0.09316150000000001</v>
      </c>
      <c r="F1589" t="n">
        <v>5.294651389046007</v>
      </c>
      <c r="G1589" t="n">
        <v>-2.624816345084123</v>
      </c>
      <c r="H1589" t="n">
        <v>0.09601213333333333</v>
      </c>
      <c r="I1589" t="n">
        <v>0.09599523333333335</v>
      </c>
      <c r="J1589" t="n">
        <v>0.07647712830776392</v>
      </c>
      <c r="K1589" t="n">
        <v>69.77124588745691</v>
      </c>
    </row>
    <row r="1590">
      <c r="A1590" s="3" t="n">
        <v>25569</v>
      </c>
      <c r="B1590" s="3" t="n">
        <v>25569</v>
      </c>
      <c r="C1590" t="inlineStr">
        <is>
          <t>LONG</t>
        </is>
      </c>
      <c r="D1590" t="n">
        <v>0.09221099999999999</v>
      </c>
      <c r="E1590" t="n">
        <v>0.09622050000000004</v>
      </c>
      <c r="F1590" t="n">
        <v>-2.857204375259164</v>
      </c>
      <c r="G1590" t="n">
        <v>0.3244701884191644</v>
      </c>
      <c r="H1590" t="n">
        <v>0.09587378333333334</v>
      </c>
      <c r="I1590" t="n">
        <v>0.09575665</v>
      </c>
      <c r="J1590" t="n">
        <v>0.04131434194960715</v>
      </c>
      <c r="K1590" t="n">
        <v>69.81256022940651</v>
      </c>
    </row>
    <row r="1591">
      <c r="A1591" s="3" t="n">
        <v>25569</v>
      </c>
      <c r="B1591" s="3" t="n">
        <v>25569</v>
      </c>
      <c r="C1591" t="inlineStr">
        <is>
          <t>LONG</t>
        </is>
      </c>
      <c r="D1591" t="n">
        <v>0.09332699999999999</v>
      </c>
      <c r="E1591" t="n">
        <v>0.09661200000000003</v>
      </c>
      <c r="F1591" t="n">
        <v>-1.567250405833078</v>
      </c>
      <c r="G1591" t="n">
        <v>0.636729345982031</v>
      </c>
      <c r="H1591" t="n">
        <v>0.0956724</v>
      </c>
      <c r="I1591" t="n">
        <v>0.09562488333333333</v>
      </c>
      <c r="J1591" t="n">
        <v>0.03384901192279816</v>
      </c>
      <c r="K1591" t="n">
        <v>69.84640924132931</v>
      </c>
    </row>
    <row r="1592">
      <c r="A1592" s="3" t="n">
        <v>25569</v>
      </c>
      <c r="B1592" s="3" t="n">
        <v>25569</v>
      </c>
      <c r="C1592" t="inlineStr">
        <is>
          <t>SHORT</t>
        </is>
      </c>
      <c r="D1592" t="n">
        <v>0.09915749999999998</v>
      </c>
      <c r="E1592" t="n">
        <v>0.09500399999999998</v>
      </c>
      <c r="F1592" t="n">
        <v>2.029264091055054</v>
      </c>
      <c r="G1592" t="n">
        <v>-0.5849639754530037</v>
      </c>
      <c r="H1592" t="n">
        <v>0.09574096666666668</v>
      </c>
      <c r="I1592" t="n">
        <v>0.09612690000000002</v>
      </c>
      <c r="J1592" t="n">
        <v>0.04279813425307174</v>
      </c>
      <c r="K1592" t="n">
        <v>69.88920737558239</v>
      </c>
    </row>
    <row r="1593">
      <c r="A1593" s="3" t="n">
        <v>25569</v>
      </c>
      <c r="B1593" s="3" t="n">
        <v>25569</v>
      </c>
      <c r="C1593" t="inlineStr">
        <is>
          <t>LONG</t>
        </is>
      </c>
      <c r="D1593" t="n">
        <v>0.09205350000000001</v>
      </c>
      <c r="E1593" t="n">
        <v>0.09136900000000003</v>
      </c>
      <c r="F1593" t="n">
        <v>-1.628235912469752</v>
      </c>
      <c r="G1593" t="n">
        <v>0.2588497629093557</v>
      </c>
      <c r="H1593" t="n">
        <v>0.09563245000000001</v>
      </c>
      <c r="I1593" t="n">
        <v>0.09092978333333335</v>
      </c>
      <c r="J1593" t="n">
        <v>-0.007053165498068275</v>
      </c>
      <c r="K1593" t="n">
        <v>69.88215421008432</v>
      </c>
    </row>
    <row r="1594">
      <c r="A1594" s="3" t="n">
        <v>25569</v>
      </c>
      <c r="B1594" s="3" t="n">
        <v>25569</v>
      </c>
      <c r="C1594" t="inlineStr">
        <is>
          <t>SHORT</t>
        </is>
      </c>
      <c r="D1594" t="n">
        <v>0.09224550000000004</v>
      </c>
      <c r="E1594" t="n">
        <v>0.08979350000000003</v>
      </c>
      <c r="F1594" t="n">
        <v>1.316276708136598</v>
      </c>
      <c r="G1594" t="n">
        <v>-0.5508134409212784</v>
      </c>
      <c r="H1594" t="n">
        <v>0.09043016666666667</v>
      </c>
      <c r="I1594" t="n">
        <v>0.09051193333333334</v>
      </c>
      <c r="J1594" t="n">
        <v>0.02526568561178096</v>
      </c>
      <c r="K1594" t="n">
        <v>69.90741989569611</v>
      </c>
    </row>
    <row r="1595">
      <c r="A1595" s="3" t="n">
        <v>25569</v>
      </c>
      <c r="B1595" s="3" t="n">
        <v>25569</v>
      </c>
      <c r="C1595" t="inlineStr">
        <is>
          <t>SHORT</t>
        </is>
      </c>
      <c r="D1595" t="n">
        <v>0.09290250000000005</v>
      </c>
      <c r="E1595" t="n">
        <v>0.08870649999999999</v>
      </c>
      <c r="F1595" t="n">
        <v>1.744845340394072</v>
      </c>
      <c r="G1595" t="n">
        <v>-1.326716377437396</v>
      </c>
      <c r="H1595" t="n">
        <v>0.09054405000000001</v>
      </c>
      <c r="I1595" t="n">
        <v>0.09052516666666667</v>
      </c>
      <c r="J1595" t="n">
        <v>0.0432360590648589</v>
      </c>
      <c r="K1595" t="n">
        <v>69.95065595476096</v>
      </c>
    </row>
    <row r="1596">
      <c r="A1596" s="3" t="n">
        <v>25569</v>
      </c>
      <c r="B1596" s="3" t="n">
        <v>25569</v>
      </c>
      <c r="C1596" t="inlineStr">
        <is>
          <t>LONG</t>
        </is>
      </c>
      <c r="D1596" t="n">
        <v>0.08951550000000003</v>
      </c>
      <c r="E1596" t="n">
        <v>0.09149299999999999</v>
      </c>
      <c r="F1596" t="n">
        <v>-1.28308495652268</v>
      </c>
      <c r="G1596" t="n">
        <v>0.5248169729163122</v>
      </c>
      <c r="H1596" t="n">
        <v>0.09088685000000001</v>
      </c>
      <c r="I1596" t="n">
        <v>0.09094861666666666</v>
      </c>
      <c r="J1596" t="n">
        <v>0.0203763838895986</v>
      </c>
      <c r="K1596" t="n">
        <v>69.97103233865056</v>
      </c>
    </row>
    <row r="1597">
      <c r="A1597" s="3" t="n">
        <v>25569</v>
      </c>
      <c r="B1597" s="3" t="n">
        <v>25569</v>
      </c>
      <c r="C1597" t="inlineStr">
        <is>
          <t>SHORT</t>
        </is>
      </c>
      <c r="D1597" t="n">
        <v>0.0929625</v>
      </c>
      <c r="E1597" t="n">
        <v>0.0891325</v>
      </c>
      <c r="F1597" t="n">
        <v>1.937289336624654</v>
      </c>
      <c r="G1597" t="n">
        <v>-2.234284981372664</v>
      </c>
      <c r="H1597" t="n">
        <v>0.09097810000000001</v>
      </c>
      <c r="I1597" t="n">
        <v>0.09113964999999999</v>
      </c>
      <c r="J1597" t="n">
        <v>0.03946475362688446</v>
      </c>
      <c r="K1597" t="n">
        <v>70.01049709227745</v>
      </c>
    </row>
    <row r="1598">
      <c r="A1598" s="3" t="n">
        <v>25569</v>
      </c>
      <c r="B1598" s="3" t="n">
        <v>25569</v>
      </c>
      <c r="C1598" t="inlineStr">
        <is>
          <t>SHORT</t>
        </is>
      </c>
      <c r="D1598" t="n">
        <v>0.09229850000000001</v>
      </c>
      <c r="E1598" t="n">
        <v>0.09033250000000004</v>
      </c>
      <c r="F1598" t="n">
        <v>1.331997445646157</v>
      </c>
      <c r="G1598" t="n">
        <v>-0.9667509083591985</v>
      </c>
      <c r="H1598" t="n">
        <v>0.09110556666666667</v>
      </c>
      <c r="I1598" t="n">
        <v>0.09124786666666668</v>
      </c>
      <c r="J1598" t="n">
        <v>0.02025788658758579</v>
      </c>
      <c r="K1598" t="n">
        <v>70.03075497886503</v>
      </c>
    </row>
    <row r="1599">
      <c r="A1599" s="3" t="n">
        <v>25569</v>
      </c>
      <c r="B1599" s="3" t="n">
        <v>25569</v>
      </c>
      <c r="C1599" t="inlineStr">
        <is>
          <t>LONG</t>
        </is>
      </c>
      <c r="D1599" t="n">
        <v>0.08788649999999998</v>
      </c>
      <c r="E1599" t="n">
        <v>0.09085949999999998</v>
      </c>
      <c r="F1599" t="n">
        <v>-3.000428055702825</v>
      </c>
      <c r="G1599" t="n">
        <v>0.1843911379460981</v>
      </c>
      <c r="H1599" t="n">
        <v>0.09120404999999999</v>
      </c>
      <c r="I1599" t="n">
        <v>0.0906375</v>
      </c>
      <c r="J1599" t="n">
        <v>0.0306341285986234</v>
      </c>
      <c r="K1599" t="n">
        <v>70.06138910746365</v>
      </c>
    </row>
    <row r="1600">
      <c r="A1600" s="3" t="n">
        <v>25569</v>
      </c>
      <c r="B1600" s="3" t="n">
        <v>25569</v>
      </c>
      <c r="C1600" t="inlineStr">
        <is>
          <t>LONG</t>
        </is>
      </c>
      <c r="D1600" t="n">
        <v>0.08882600000000002</v>
      </c>
      <c r="E1600" t="n">
        <v>0.09006499999999995</v>
      </c>
      <c r="F1600" t="n">
        <v>-1.404397316717736</v>
      </c>
      <c r="G1600" t="n">
        <v>0.2845085850466781</v>
      </c>
      <c r="H1600" t="n">
        <v>0.09035568333333334</v>
      </c>
      <c r="I1600" t="n">
        <v>0.08982353333333332</v>
      </c>
      <c r="J1600" t="n">
        <v>0.01276679627773035</v>
      </c>
      <c r="K1600" t="n">
        <v>70.07415590374139</v>
      </c>
    </row>
    <row r="1601">
      <c r="A1601" s="3" t="n">
        <v>25569</v>
      </c>
      <c r="B1601" s="3" t="n">
        <v>25569</v>
      </c>
      <c r="C1601" t="inlineStr">
        <is>
          <t>SHORT</t>
        </is>
      </c>
      <c r="D1601" t="n">
        <v>0.09192299999999998</v>
      </c>
      <c r="E1601" t="n">
        <v>0.08826300000000001</v>
      </c>
      <c r="F1601" t="n">
        <v>2.29429819915509</v>
      </c>
      <c r="G1601" t="n">
        <v>-1.795356405619087</v>
      </c>
      <c r="H1601" t="n">
        <v>0.09000123333333333</v>
      </c>
      <c r="I1601" t="n">
        <v>0.09019321666666666</v>
      </c>
      <c r="J1601" t="n">
        <v>0.03771305437973783</v>
      </c>
      <c r="K1601" t="n">
        <v>70.11186895812112</v>
      </c>
    </row>
    <row r="1602">
      <c r="A1602" s="3" t="n">
        <v>25569</v>
      </c>
      <c r="B1602" s="3" t="n">
        <v>25569</v>
      </c>
      <c r="C1602" t="inlineStr">
        <is>
          <t>LONG</t>
        </is>
      </c>
      <c r="D1602" t="n">
        <v>0.08759899999999998</v>
      </c>
      <c r="E1602" t="n">
        <v>0.09015699999999999</v>
      </c>
      <c r="F1602" t="n">
        <v>-2.178372144431819</v>
      </c>
      <c r="G1602" t="n">
        <v>0.1113750352578685</v>
      </c>
      <c r="H1602" t="n">
        <v>0.09013658333333334</v>
      </c>
      <c r="I1602" t="n">
        <v>0.09001216666666667</v>
      </c>
      <c r="J1602" t="n">
        <v>0.02635792161294272</v>
      </c>
      <c r="K1602" t="n">
        <v>70.13822687973406</v>
      </c>
    </row>
    <row r="1603">
      <c r="A1603" s="3" t="n">
        <v>25569</v>
      </c>
      <c r="B1603" s="3" t="n">
        <v>25569</v>
      </c>
      <c r="C1603" t="inlineStr">
        <is>
          <t>SHORT</t>
        </is>
      </c>
      <c r="D1603" t="n">
        <v>0.09220599999999998</v>
      </c>
      <c r="E1603" t="n">
        <v>0.09022250000000004</v>
      </c>
      <c r="F1603" t="n">
        <v>1.507575424171538</v>
      </c>
      <c r="G1603" t="n">
        <v>-0.00871494631535367</v>
      </c>
      <c r="H1603" t="n">
        <v>0.09013333333333333</v>
      </c>
      <c r="I1603" t="n">
        <v>0.09023471666666666</v>
      </c>
      <c r="J1603" t="n">
        <v>0.02043820856890943</v>
      </c>
      <c r="K1603" t="n">
        <v>70.15866508830297</v>
      </c>
    </row>
    <row r="1604">
      <c r="A1604" s="3" t="n">
        <v>25569</v>
      </c>
      <c r="B1604" s="3" t="n">
        <v>25569</v>
      </c>
      <c r="C1604" t="inlineStr">
        <is>
          <t>SHORT</t>
        </is>
      </c>
      <c r="D1604" t="n">
        <v>0.09291749999999999</v>
      </c>
      <c r="E1604" t="n">
        <v>0.08991499999999999</v>
      </c>
      <c r="F1604" t="n">
        <v>1.701048554519195</v>
      </c>
      <c r="G1604" t="n">
        <v>-0.4996404668835208</v>
      </c>
      <c r="H1604" t="n">
        <v>0.09057441666666667</v>
      </c>
      <c r="I1604" t="n">
        <v>0.09059541666666666</v>
      </c>
      <c r="J1604" t="n">
        <v>0.03093809993856925</v>
      </c>
      <c r="K1604" t="n">
        <v>70.18960318824153</v>
      </c>
    </row>
    <row r="1605">
      <c r="A1605" s="3" t="n">
        <v>25569</v>
      </c>
      <c r="B1605" s="3" t="n">
        <v>25569</v>
      </c>
      <c r="C1605" t="inlineStr">
        <is>
          <t>SHORT</t>
        </is>
      </c>
      <c r="D1605" t="n">
        <v>0.09260850000000004</v>
      </c>
      <c r="E1605" t="n">
        <v>0.08979399999999998</v>
      </c>
      <c r="F1605" t="n">
        <v>1.279473978460174</v>
      </c>
      <c r="G1605" t="n">
        <v>-0.7144811948754151</v>
      </c>
      <c r="H1605" t="n">
        <v>0.09082046666666668</v>
      </c>
      <c r="I1605" t="n">
        <v>0.09086198333333334</v>
      </c>
      <c r="J1605" t="n">
        <v>0.02900092665349044</v>
      </c>
      <c r="K1605" t="n">
        <v>70.21860411489503</v>
      </c>
    </row>
    <row r="1606">
      <c r="A1606" s="3" t="n">
        <v>25569</v>
      </c>
      <c r="B1606" s="3" t="n">
        <v>25569</v>
      </c>
      <c r="C1606" t="inlineStr">
        <is>
          <t>LONG</t>
        </is>
      </c>
      <c r="D1606" t="n">
        <v>0.08849999999999997</v>
      </c>
      <c r="E1606" t="n">
        <v>0.09117</v>
      </c>
      <c r="F1606" t="n">
        <v>-2.098189495760761</v>
      </c>
      <c r="G1606" t="n">
        <v>0.6517562209848391</v>
      </c>
      <c r="H1606" t="n">
        <v>0.09083203333333333</v>
      </c>
      <c r="I1606" t="n">
        <v>0.09029916666666665</v>
      </c>
      <c r="J1606" t="n">
        <v>0.02751198229341588</v>
      </c>
      <c r="K1606" t="n">
        <v>70.24611609718845</v>
      </c>
    </row>
    <row r="1607">
      <c r="A1607" s="3" t="n">
        <v>25569</v>
      </c>
      <c r="B1607" s="3" t="n">
        <v>25569</v>
      </c>
      <c r="C1607" t="inlineStr">
        <is>
          <t>LONG</t>
        </is>
      </c>
      <c r="D1607" t="n">
        <v>0.08761649999999996</v>
      </c>
      <c r="E1607" t="n">
        <v>0.09108949999999999</v>
      </c>
      <c r="F1607" t="n">
        <v>-2.149473021776786</v>
      </c>
      <c r="G1607" t="n">
        <v>1.402912818743534</v>
      </c>
      <c r="H1607" t="n">
        <v>0.08966214999999998</v>
      </c>
      <c r="I1607" t="n">
        <v>0.08970533333333332</v>
      </c>
      <c r="J1607" t="n">
        <v>0.03578618520787754</v>
      </c>
      <c r="K1607" t="n">
        <v>70.28190228239633</v>
      </c>
    </row>
    <row r="1608">
      <c r="A1608" s="3" t="n">
        <v>25569</v>
      </c>
      <c r="B1608" s="3" t="n">
        <v>25569</v>
      </c>
      <c r="C1608" t="inlineStr">
        <is>
          <t>SHORT</t>
        </is>
      </c>
      <c r="D1608" t="n">
        <v>0.09194550000000001</v>
      </c>
      <c r="E1608" t="n">
        <v>0.08897149999999998</v>
      </c>
      <c r="F1608" t="n">
        <v>2.160169862725006</v>
      </c>
      <c r="G1608" t="n">
        <v>-0.7229247436978736</v>
      </c>
      <c r="H1608" t="n">
        <v>0.08972603333333333</v>
      </c>
      <c r="I1608" t="n">
        <v>0.08975998333333332</v>
      </c>
      <c r="J1608" t="n">
        <v>0.03064443271184221</v>
      </c>
      <c r="K1608" t="n">
        <v>70.31254671510817</v>
      </c>
    </row>
    <row r="1609">
      <c r="A1609" s="3" t="n">
        <v>25569</v>
      </c>
      <c r="B1609" s="3" t="n">
        <v>25569</v>
      </c>
      <c r="C1609" t="inlineStr">
        <is>
          <t>SHORT</t>
        </is>
      </c>
      <c r="D1609" t="n">
        <v>0.09320200000000001</v>
      </c>
      <c r="E1609" t="n">
        <v>0.08855049999999998</v>
      </c>
      <c r="F1609" t="n">
        <v>2.629774033586529</v>
      </c>
      <c r="G1609" t="n">
        <v>-1.010078281357399</v>
      </c>
      <c r="H1609" t="n">
        <v>0.08981646666666668</v>
      </c>
      <c r="I1609" t="n">
        <v>0.09007791666666667</v>
      </c>
      <c r="J1609" t="n">
        <v>0.04792958263588884</v>
      </c>
      <c r="K1609" t="n">
        <v>70.36047629774406</v>
      </c>
    </row>
    <row r="1610">
      <c r="A1610" s="3" t="n">
        <v>25569</v>
      </c>
      <c r="B1610" s="3" t="n">
        <v>25569</v>
      </c>
      <c r="C1610" t="inlineStr">
        <is>
          <t>SHORT</t>
        </is>
      </c>
      <c r="D1610" t="n">
        <v>0.09260599999999997</v>
      </c>
      <c r="E1610" t="n">
        <v>0.08959500000000004</v>
      </c>
      <c r="F1610" t="n">
        <v>1.364593636331558</v>
      </c>
      <c r="G1610" t="n">
        <v>-0.5694642712312685</v>
      </c>
      <c r="H1610" t="n">
        <v>0.09043315</v>
      </c>
      <c r="I1610" t="n">
        <v>0.09053793333333333</v>
      </c>
      <c r="J1610" t="n">
        <v>0.03102568490092594</v>
      </c>
      <c r="K1610" t="n">
        <v>70.39150198264498</v>
      </c>
    </row>
    <row r="1611">
      <c r="A1611" s="3" t="n">
        <v>25569</v>
      </c>
      <c r="B1611" s="3" t="n">
        <v>25569</v>
      </c>
      <c r="C1611" t="inlineStr">
        <is>
          <t>SHORT</t>
        </is>
      </c>
      <c r="D1611" t="n">
        <v>0.09316899999999997</v>
      </c>
      <c r="E1611" t="n">
        <v>0.0902405</v>
      </c>
      <c r="F1611" t="n">
        <v>1.405294079844593</v>
      </c>
      <c r="G1611" t="n">
        <v>-0.4946552705605636</v>
      </c>
      <c r="H1611" t="n">
        <v>0.09078218333333332</v>
      </c>
      <c r="I1611" t="n">
        <v>0.09107913333333334</v>
      </c>
      <c r="J1611" t="n">
        <v>0.03017559556039949</v>
      </c>
      <c r="K1611" t="n">
        <v>70.42167757820538</v>
      </c>
    </row>
    <row r="1612">
      <c r="A1612" s="3" t="n">
        <v>25569</v>
      </c>
      <c r="B1612" s="3" t="n">
        <v>25569</v>
      </c>
      <c r="C1612" t="inlineStr">
        <is>
          <t>LONG</t>
        </is>
      </c>
      <c r="D1612" t="n">
        <v>0.08839300000000005</v>
      </c>
      <c r="E1612" t="n">
        <v>0.08989149999999999</v>
      </c>
      <c r="F1612" t="n">
        <v>-1.331347419961806</v>
      </c>
      <c r="G1612" t="n">
        <v>0.2616117728874038</v>
      </c>
      <c r="H1612" t="n">
        <v>0.09079861666666668</v>
      </c>
      <c r="I1612" t="n">
        <v>0.08921481666666667</v>
      </c>
      <c r="J1612" t="n">
        <v>0.01544071365793306</v>
      </c>
      <c r="K1612" t="n">
        <v>70.43711829186331</v>
      </c>
    </row>
    <row r="1613">
      <c r="A1613" s="3" t="n">
        <v>25569</v>
      </c>
      <c r="B1613" s="3" t="n">
        <v>25569</v>
      </c>
      <c r="C1613" t="inlineStr">
        <is>
          <t>LONG</t>
        </is>
      </c>
      <c r="D1613" t="n">
        <v>0.08447250000000001</v>
      </c>
      <c r="E1613" t="n">
        <v>0.08841850000000001</v>
      </c>
      <c r="F1613" t="n">
        <v>-1.64643832218664</v>
      </c>
      <c r="G1613" t="n">
        <v>0.929685429611164</v>
      </c>
      <c r="H1613" t="n">
        <v>0.08853025000000002</v>
      </c>
      <c r="I1613" t="n">
        <v>0.08683671666666667</v>
      </c>
      <c r="J1613" t="n">
        <v>0.0406600307602314</v>
      </c>
      <c r="K1613" t="n">
        <v>70.47777832262355</v>
      </c>
    </row>
    <row r="1614">
      <c r="A1614" s="3" t="n">
        <v>25569</v>
      </c>
      <c r="B1614" s="3" t="n">
        <v>25569</v>
      </c>
      <c r="C1614" t="inlineStr">
        <is>
          <t>LONG</t>
        </is>
      </c>
      <c r="D1614" t="n">
        <v>0.08407350000000002</v>
      </c>
      <c r="E1614" t="n">
        <v>0.08703</v>
      </c>
      <c r="F1614" t="n">
        <v>-1.385458157800203</v>
      </c>
      <c r="G1614" t="n">
        <v>0.2361182414132206</v>
      </c>
      <c r="H1614" t="n">
        <v>0.08664783333333334</v>
      </c>
      <c r="I1614" t="n">
        <v>0.08663993333333334</v>
      </c>
      <c r="J1614" t="n">
        <v>0.03046411073051771</v>
      </c>
      <c r="K1614" t="n">
        <v>70.50824243335407</v>
      </c>
    </row>
    <row r="1615">
      <c r="A1615" s="3" t="n">
        <v>25569</v>
      </c>
      <c r="B1615" s="3" t="n">
        <v>25569</v>
      </c>
      <c r="C1615" t="inlineStr">
        <is>
          <t>LONG</t>
        </is>
      </c>
      <c r="D1615" t="n">
        <v>0.08316750000000001</v>
      </c>
      <c r="E1615" t="n">
        <v>0.08726550000000002</v>
      </c>
      <c r="F1615" t="n">
        <v>-1.898524976611695</v>
      </c>
      <c r="G1615" t="n">
        <v>0.4735280557642227</v>
      </c>
      <c r="H1615" t="n">
        <v>0.08647108333333332</v>
      </c>
      <c r="I1615" t="n">
        <v>0.08644873333333332</v>
      </c>
      <c r="J1615" t="n">
        <v>0.04222625596944471</v>
      </c>
      <c r="K1615" t="n">
        <v>70.55046868932351</v>
      </c>
    </row>
    <row r="1616">
      <c r="A1616" s="3" t="n">
        <v>25569</v>
      </c>
      <c r="B1616" s="3" t="n">
        <v>25569</v>
      </c>
      <c r="C1616" t="inlineStr">
        <is>
          <t>LONG</t>
        </is>
      </c>
      <c r="D1616" t="n">
        <v>0.079536</v>
      </c>
      <c r="E1616" t="n">
        <v>0.0860515</v>
      </c>
      <c r="F1616" t="n">
        <v>-3.258071281477328</v>
      </c>
      <c r="G1616" t="n">
        <v>0.427527138107349</v>
      </c>
      <c r="H1616" t="n">
        <v>0.08597866666666666</v>
      </c>
      <c r="I1616" t="n">
        <v>0.08493838333333333</v>
      </c>
      <c r="J1616" t="n">
        <v>0.06713644967518693</v>
      </c>
      <c r="K1616" t="n">
        <v>70.6176051389987</v>
      </c>
    </row>
    <row r="1617">
      <c r="A1617" s="3" t="n">
        <v>25569</v>
      </c>
      <c r="B1617" s="3" t="n">
        <v>25569</v>
      </c>
      <c r="C1617" t="inlineStr">
        <is>
          <t>SHORT</t>
        </is>
      </c>
      <c r="D1617" t="n">
        <v>0.09084599999999995</v>
      </c>
      <c r="E1617" t="n">
        <v>0.08562049999999999</v>
      </c>
      <c r="F1617" t="n">
        <v>2.024740888502707</v>
      </c>
      <c r="G1617" t="n">
        <v>-0.2223646358895849</v>
      </c>
      <c r="H1617" t="n">
        <v>0.0849784</v>
      </c>
      <c r="I1617" t="n">
        <v>0.08673466666666667</v>
      </c>
      <c r="J1617" t="n">
        <v>0.05384414362331159</v>
      </c>
      <c r="K1617" t="n">
        <v>70.67144928262201</v>
      </c>
    </row>
    <row r="1618">
      <c r="A1618" s="3" t="n">
        <v>25569</v>
      </c>
      <c r="B1618" s="3" t="n">
        <v>25569</v>
      </c>
      <c r="C1618" t="inlineStr">
        <is>
          <t>LONG</t>
        </is>
      </c>
      <c r="D1618" t="n">
        <v>0.08179949999999997</v>
      </c>
      <c r="E1618" t="n">
        <v>0.08660700000000005</v>
      </c>
      <c r="F1618" t="n">
        <v>-1.661341365995916</v>
      </c>
      <c r="G1618" t="n">
        <v>0.339657701378167</v>
      </c>
      <c r="H1618" t="n">
        <v>0.08812608333333331</v>
      </c>
      <c r="I1618" t="n">
        <v>0.08594495000000001</v>
      </c>
      <c r="J1618" t="n">
        <v>0.0495370242979765</v>
      </c>
      <c r="K1618" t="n">
        <v>70.72098630691998</v>
      </c>
    </row>
    <row r="1619">
      <c r="A1619" s="3" t="n">
        <v>25569</v>
      </c>
      <c r="B1619" s="3" t="n">
        <v>25569</v>
      </c>
      <c r="C1619" t="inlineStr">
        <is>
          <t>LONG</t>
        </is>
      </c>
      <c r="D1619" t="n">
        <v>0.08256800000000003</v>
      </c>
      <c r="E1619" t="n">
        <v>0.08582749999999997</v>
      </c>
      <c r="F1619" t="n">
        <v>-1.446484184282876</v>
      </c>
      <c r="G1619" t="n">
        <v>0.3853207740071118</v>
      </c>
      <c r="H1619" t="n">
        <v>0.08511043333333333</v>
      </c>
      <c r="I1619" t="n">
        <v>0.08514921666666667</v>
      </c>
      <c r="J1619" t="n">
        <v>0.03358625703572523</v>
      </c>
      <c r="K1619" t="n">
        <v>70.7545725639557</v>
      </c>
    </row>
    <row r="1620">
      <c r="A1620" s="3" t="n">
        <v>25569</v>
      </c>
      <c r="B1620" s="3" t="n">
        <v>25569</v>
      </c>
      <c r="C1620" t="inlineStr">
        <is>
          <t>LONG</t>
        </is>
      </c>
      <c r="D1620" t="n">
        <v>0.08197900000000002</v>
      </c>
      <c r="E1620" t="n">
        <v>0.08799750000000001</v>
      </c>
      <c r="F1620" t="n">
        <v>-1.73088969267728</v>
      </c>
      <c r="G1620" t="n">
        <v>2.009971104869184</v>
      </c>
      <c r="H1620" t="n">
        <v>0.08483783333333333</v>
      </c>
      <c r="I1620" t="n">
        <v>0.08450045</v>
      </c>
      <c r="J1620" t="n">
        <v>0.06201530540558835</v>
      </c>
      <c r="K1620" t="n">
        <v>70.8165878693613</v>
      </c>
    </row>
    <row r="1621">
      <c r="A1621" s="3" t="n">
        <v>25569</v>
      </c>
      <c r="B1621" s="3" t="n">
        <v>25569</v>
      </c>
      <c r="C1621" t="inlineStr">
        <is>
          <t>SHORT</t>
        </is>
      </c>
      <c r="D1621" t="n">
        <v>0.08797500000000003</v>
      </c>
      <c r="E1621" t="n">
        <v>0.079013</v>
      </c>
      <c r="F1621" t="n">
        <v>1.826131340313667</v>
      </c>
      <c r="G1621" t="n">
        <v>-2.562684194097395</v>
      </c>
      <c r="H1621" t="n">
        <v>0.08459686666666669</v>
      </c>
      <c r="I1621" t="n">
        <v>0.08435719999999999</v>
      </c>
      <c r="J1621" t="n">
        <v>0.09234546266426619</v>
      </c>
      <c r="K1621" t="n">
        <v>70.90893333202557</v>
      </c>
    </row>
    <row r="1622">
      <c r="A1622" s="3" t="n">
        <v>25569</v>
      </c>
      <c r="B1622" s="3" t="n">
        <v>25569</v>
      </c>
      <c r="C1622" t="inlineStr">
        <is>
          <t>LONG</t>
        </is>
      </c>
      <c r="D1622" t="n">
        <v>0.07859949999999999</v>
      </c>
      <c r="E1622" t="n">
        <v>0.07534050000000003</v>
      </c>
      <c r="F1622" t="n">
        <v>-2.385109069395541</v>
      </c>
      <c r="G1622" t="n">
        <v>0</v>
      </c>
      <c r="H1622" t="n">
        <v>0.08411200000000001</v>
      </c>
      <c r="I1622" t="n">
        <v>0.07534050000000003</v>
      </c>
      <c r="J1622" t="n">
        <v>-0.03358110497911612</v>
      </c>
      <c r="K1622" t="n">
        <v>70.87535222704645</v>
      </c>
    </row>
    <row r="1623">
      <c r="A1623" s="3" t="n">
        <v>25569</v>
      </c>
      <c r="B1623" s="3" t="n">
        <v>25569</v>
      </c>
      <c r="C1623" t="inlineStr">
        <is>
          <t>SHORT</t>
        </is>
      </c>
      <c r="D1623" t="n">
        <v>0.0792175</v>
      </c>
      <c r="E1623" t="n">
        <v>0.1126025</v>
      </c>
      <c r="F1623" t="n">
        <v>5.29465138899053</v>
      </c>
      <c r="G1623" t="n">
        <v>-0.3121343595326695</v>
      </c>
      <c r="H1623" t="n">
        <v>0.07546973333333337</v>
      </c>
      <c r="I1623" t="n">
        <v>0.1147489333333333</v>
      </c>
      <c r="J1623" t="n">
        <v>-0.308815613447084</v>
      </c>
      <c r="K1623" t="n">
        <v>70.56653661359937</v>
      </c>
    </row>
    <row r="1624">
      <c r="A1624" s="3" t="n">
        <v>25569</v>
      </c>
      <c r="B1624" s="3" t="n">
        <v>25569</v>
      </c>
      <c r="C1624" t="inlineStr">
        <is>
          <t>LONG</t>
        </is>
      </c>
      <c r="D1624" t="n">
        <v>0.1132774999999999</v>
      </c>
      <c r="E1624" t="n">
        <v>0.117217</v>
      </c>
      <c r="F1624" t="n">
        <v>-1.684216264520583</v>
      </c>
      <c r="G1624" t="n">
        <v>0.1529149378679253</v>
      </c>
      <c r="H1624" t="n">
        <v>0.11875465</v>
      </c>
      <c r="I1624" t="n">
        <v>0.1169455666666667</v>
      </c>
      <c r="J1624" t="n">
        <v>0.03644088989590509</v>
      </c>
      <c r="K1624" t="n">
        <v>70.60297750349527</v>
      </c>
    </row>
    <row r="1625">
      <c r="A1625" s="3" t="n">
        <v>25569</v>
      </c>
      <c r="B1625" s="3" t="n">
        <v>25569</v>
      </c>
      <c r="C1625" t="inlineStr">
        <is>
          <t>SHORT</t>
        </is>
      </c>
      <c r="D1625" t="n">
        <v>0.120938</v>
      </c>
      <c r="E1625" t="n">
        <v>0.1173955</v>
      </c>
      <c r="F1625" t="n">
        <v>2.35891007744724</v>
      </c>
      <c r="G1625" t="n">
        <v>-0.1255833283948582</v>
      </c>
      <c r="H1625" t="n">
        <v>0.11678</v>
      </c>
      <c r="I1625" t="n">
        <v>0.11770015</v>
      </c>
      <c r="J1625" t="n">
        <v>0.03276858800767674</v>
      </c>
      <c r="K1625" t="n">
        <v>70.63574609150294</v>
      </c>
    </row>
    <row r="1626">
      <c r="A1626" s="3" t="n">
        <v>25569</v>
      </c>
      <c r="B1626" s="3" t="n">
        <v>25569</v>
      </c>
      <c r="C1626" t="inlineStr">
        <is>
          <t>SHORT</t>
        </is>
      </c>
      <c r="D1626" t="n">
        <v>0.1241135</v>
      </c>
      <c r="E1626" t="n">
        <v>0.1175625</v>
      </c>
      <c r="F1626" t="n">
        <v>2.299825002159915</v>
      </c>
      <c r="G1626" t="n">
        <v>-0.4896531944862265</v>
      </c>
      <c r="H1626" t="n">
        <v>0.11862275</v>
      </c>
      <c r="I1626" t="n">
        <v>0.1186965166666667</v>
      </c>
      <c r="J1626" t="n">
        <v>0.06059760622111245</v>
      </c>
      <c r="K1626" t="n">
        <v>70.69634369772405</v>
      </c>
    </row>
    <row r="1627">
      <c r="A1627" s="3" t="n">
        <v>25569</v>
      </c>
      <c r="B1627" s="3" t="n">
        <v>25569</v>
      </c>
      <c r="C1627" t="inlineStr">
        <is>
          <t>LONG</t>
        </is>
      </c>
      <c r="D1627" t="n">
        <v>0.1149235</v>
      </c>
      <c r="E1627" t="n">
        <v>0.121168</v>
      </c>
      <c r="F1627" t="n">
        <v>-1.599508744388339</v>
      </c>
      <c r="G1627" t="n">
        <v>1.421249958505246</v>
      </c>
      <c r="H1627" t="n">
        <v>0.1186766833333333</v>
      </c>
      <c r="I1627" t="n">
        <v>0.1178956333333333</v>
      </c>
      <c r="J1627" t="n">
        <v>0.05776244116130959</v>
      </c>
      <c r="K1627" t="n">
        <v>70.75410613888536</v>
      </c>
    </row>
    <row r="1628">
      <c r="A1628" s="3" t="n">
        <v>25569</v>
      </c>
      <c r="B1628" s="3" t="n">
        <v>25569</v>
      </c>
      <c r="C1628" t="inlineStr">
        <is>
          <t>LONG</t>
        </is>
      </c>
      <c r="D1628" t="n">
        <v>0.113813</v>
      </c>
      <c r="E1628" t="n">
        <v>0.116931</v>
      </c>
      <c r="F1628" t="n">
        <v>-1.632272277666778</v>
      </c>
      <c r="G1628" t="n">
        <v>0.6753438270857693</v>
      </c>
      <c r="H1628" t="n">
        <v>0.1176729833333333</v>
      </c>
      <c r="I1628" t="n">
        <v>0.1155619</v>
      </c>
      <c r="J1628" t="n">
        <v>0.02884190752517631</v>
      </c>
      <c r="K1628" t="n">
        <v>70.78294804641054</v>
      </c>
    </row>
    <row r="1629">
      <c r="A1629" s="3" t="n">
        <v>25569</v>
      </c>
      <c r="B1629" s="3" t="n">
        <v>25569</v>
      </c>
      <c r="C1629" t="inlineStr">
        <is>
          <t>LONG</t>
        </is>
      </c>
      <c r="D1629" t="n">
        <v>0.1131684999999999</v>
      </c>
      <c r="E1629" t="n">
        <v>0.1137625</v>
      </c>
      <c r="F1629" t="n">
        <v>-1.6173471443758</v>
      </c>
      <c r="G1629" t="n">
        <v>0.05670940910824442</v>
      </c>
      <c r="H1629" t="n">
        <v>0.11582525</v>
      </c>
      <c r="I1629" t="n">
        <v>0.1136470666666667</v>
      </c>
      <c r="J1629" t="n">
        <v>0.005494577636291147</v>
      </c>
      <c r="K1629" t="n">
        <v>70.78844262404682</v>
      </c>
    </row>
    <row r="1630">
      <c r="A1630" s="3" t="n">
        <v>25569</v>
      </c>
      <c r="B1630" s="3" t="n">
        <v>25569</v>
      </c>
      <c r="C1630" t="inlineStr">
        <is>
          <t>LONG</t>
        </is>
      </c>
      <c r="D1630" t="n">
        <v>0.1088405</v>
      </c>
      <c r="E1630" t="n">
        <v>0.112919</v>
      </c>
      <c r="F1630" t="n">
        <v>-2.221024507462173</v>
      </c>
      <c r="G1630" t="n">
        <v>0.4660608094851509</v>
      </c>
      <c r="H1630" t="n">
        <v>0.11309275</v>
      </c>
      <c r="I1630" t="n">
        <v>0.1120920833333333</v>
      </c>
      <c r="J1630" t="n">
        <v>0.03772665806331942</v>
      </c>
      <c r="K1630" t="n">
        <v>70.82616928211014</v>
      </c>
    </row>
    <row r="1631">
      <c r="A1631" s="3" t="n">
        <v>25569</v>
      </c>
      <c r="B1631" s="3" t="n">
        <v>25569</v>
      </c>
      <c r="C1631" t="inlineStr">
        <is>
          <t>SHORT</t>
        </is>
      </c>
      <c r="D1631" t="n">
        <v>0.1143264999999999</v>
      </c>
      <c r="E1631" t="n">
        <v>0.112089</v>
      </c>
      <c r="F1631" t="n">
        <v>1.296835141457365</v>
      </c>
      <c r="G1631" t="n">
        <v>-0.06639333590620917</v>
      </c>
      <c r="H1631" t="n">
        <v>0.1120680333333333</v>
      </c>
      <c r="I1631" t="n">
        <v>0.11220485</v>
      </c>
      <c r="J1631" t="n">
        <v>0.02069716744309823</v>
      </c>
      <c r="K1631" t="n">
        <v>70.84686644955325</v>
      </c>
    </row>
    <row r="1632">
      <c r="A1632" s="3" t="n">
        <v>25569</v>
      </c>
      <c r="B1632" s="3" t="n">
        <v>25569</v>
      </c>
      <c r="C1632" t="inlineStr">
        <is>
          <t>SHORT</t>
        </is>
      </c>
      <c r="D1632" t="n">
        <v>0.1141835</v>
      </c>
      <c r="E1632" t="n">
        <v>0.1110635</v>
      </c>
      <c r="F1632" t="n">
        <v>1.289111644777688</v>
      </c>
      <c r="G1632" t="n">
        <v>-0.6145555523955674</v>
      </c>
      <c r="H1632" t="n">
        <v>0.112026</v>
      </c>
      <c r="I1632" t="n">
        <v>0.1120669166666667</v>
      </c>
      <c r="J1632" t="n">
        <v>0.02886040778657772</v>
      </c>
      <c r="K1632" t="n">
        <v>70.87572685733983</v>
      </c>
    </row>
    <row r="1633">
      <c r="A1633" s="3" t="n">
        <v>25569</v>
      </c>
      <c r="B1633" s="3" t="n">
        <v>25569</v>
      </c>
      <c r="C1633" t="inlineStr">
        <is>
          <t>LONG</t>
        </is>
      </c>
      <c r="D1633" t="n">
        <v>0.109834</v>
      </c>
      <c r="E1633" t="n">
        <v>0.113249</v>
      </c>
      <c r="F1633" t="n">
        <v>-1.353544542717205</v>
      </c>
      <c r="G1633" t="n">
        <v>0.6837604948015881</v>
      </c>
      <c r="H1633" t="n">
        <v>0.1120587333333333</v>
      </c>
      <c r="I1633" t="n">
        <v>0.1121183333333333</v>
      </c>
      <c r="J1633" t="n">
        <v>0.03158919634332162</v>
      </c>
      <c r="K1633" t="n">
        <v>70.90731605368315</v>
      </c>
    </row>
    <row r="1634">
      <c r="A1634" s="3" t="n">
        <v>25569</v>
      </c>
      <c r="B1634" s="3" t="n">
        <v>25569</v>
      </c>
      <c r="C1634" t="inlineStr">
        <is>
          <t>SHORT</t>
        </is>
      </c>
      <c r="D1634" t="n">
        <v>0.114793</v>
      </c>
      <c r="E1634" t="n">
        <v>0.111981</v>
      </c>
      <c r="F1634" t="n">
        <v>1.56360363554218</v>
      </c>
      <c r="G1634" t="n">
        <v>-0.8187122250646672</v>
      </c>
      <c r="H1634" t="n">
        <v>0.1121442</v>
      </c>
      <c r="I1634" t="n">
        <v>0.11351245</v>
      </c>
      <c r="J1634" t="n">
        <v>0.02601136753072347</v>
      </c>
      <c r="K1634" t="n">
        <v>70.93332742121387</v>
      </c>
    </row>
    <row r="1635">
      <c r="A1635" s="3" t="n">
        <v>25569</v>
      </c>
      <c r="B1635" s="3" t="n">
        <v>25569</v>
      </c>
      <c r="C1635" t="inlineStr">
        <is>
          <t>LONG</t>
        </is>
      </c>
      <c r="D1635" t="n">
        <v>0.109758</v>
      </c>
      <c r="E1635" t="n">
        <v>0.11341</v>
      </c>
      <c r="F1635" t="n">
        <v>-1.857660849349208</v>
      </c>
      <c r="G1635" t="n">
        <v>0.05232097480383839</v>
      </c>
      <c r="H1635" t="n">
        <v>0.1133619333333333</v>
      </c>
      <c r="I1635" t="n">
        <v>0.1133043666666667</v>
      </c>
      <c r="J1635" t="n">
        <v>0.03378147731941784</v>
      </c>
      <c r="K1635" t="n">
        <v>70.9671088985333</v>
      </c>
    </row>
    <row r="1636">
      <c r="A1636" s="3" t="n">
        <v>25569</v>
      </c>
      <c r="B1636" s="3" t="n">
        <v>25569</v>
      </c>
      <c r="C1636" t="inlineStr">
        <is>
          <t>SHORT</t>
        </is>
      </c>
      <c r="D1636" t="n">
        <v>0.1232165</v>
      </c>
      <c r="E1636" t="n">
        <v>0.112688</v>
      </c>
      <c r="F1636" t="n">
        <v>3.535324254080951</v>
      </c>
      <c r="G1636" t="n">
        <v>-0.4854717950689288</v>
      </c>
      <c r="H1636" t="n">
        <v>0.1136293666666666</v>
      </c>
      <c r="I1636" t="n">
        <v>0.1140023833333333</v>
      </c>
      <c r="J1636" t="n">
        <v>0.09739000108364929</v>
      </c>
      <c r="K1636" t="n">
        <v>71.06449889961695</v>
      </c>
    </row>
    <row r="1637">
      <c r="A1637" s="3" t="n">
        <v>25569</v>
      </c>
      <c r="B1637" s="3" t="n">
        <v>25569</v>
      </c>
      <c r="C1637" t="inlineStr">
        <is>
          <t>SHORT</t>
        </is>
      </c>
      <c r="D1637" t="n">
        <v>0.1182115</v>
      </c>
      <c r="E1637" t="n">
        <v>0.114063</v>
      </c>
      <c r="F1637" t="n">
        <v>1.281436388588947</v>
      </c>
      <c r="G1637" t="n">
        <v>-0.3940806921304154</v>
      </c>
      <c r="H1637" t="n">
        <v>0.1147584666666667</v>
      </c>
      <c r="I1637" t="n">
        <v>0.11524405</v>
      </c>
      <c r="J1637" t="n">
        <v>0.03837416721237739</v>
      </c>
      <c r="K1637" t="n">
        <v>71.10287306682933</v>
      </c>
    </row>
    <row r="1638">
      <c r="A1638" s="3" t="n">
        <v>25569</v>
      </c>
      <c r="B1638" s="3" t="n">
        <v>25569</v>
      </c>
      <c r="C1638" t="inlineStr">
        <is>
          <t>SHORT</t>
        </is>
      </c>
      <c r="D1638" t="n">
        <v>0.11811</v>
      </c>
      <c r="E1638" t="n">
        <v>0.114022</v>
      </c>
      <c r="F1638" t="n">
        <v>1.312849149837271</v>
      </c>
      <c r="G1638" t="n">
        <v>-0.6441514539673066</v>
      </c>
      <c r="H1638" t="n">
        <v>0.11537435</v>
      </c>
      <c r="I1638" t="n">
        <v>0.1153671166666667</v>
      </c>
      <c r="J1638" t="n">
        <v>0.03781453430497749</v>
      </c>
      <c r="K1638" t="n">
        <v>71.1406876011343</v>
      </c>
    </row>
    <row r="1639">
      <c r="A1639" s="3" t="n">
        <v>25569</v>
      </c>
      <c r="B1639" s="3" t="n">
        <v>25569</v>
      </c>
      <c r="C1639" t="inlineStr">
        <is>
          <t>LONG</t>
        </is>
      </c>
      <c r="D1639" t="n">
        <v>0.112565</v>
      </c>
      <c r="E1639" t="n">
        <v>0.116419</v>
      </c>
      <c r="F1639" t="n">
        <v>-1.304808048569845</v>
      </c>
      <c r="G1639" t="n">
        <v>0.4731749044338215</v>
      </c>
      <c r="H1639" t="n">
        <v>0.1153253666666667</v>
      </c>
      <c r="I1639" t="n">
        <v>0.1154410166666667</v>
      </c>
      <c r="J1639" t="n">
        <v>0.03565000372098404</v>
      </c>
      <c r="K1639" t="n">
        <v>71.17633760485529</v>
      </c>
    </row>
    <row r="1640">
      <c r="A1640" s="3" t="n">
        <v>25569</v>
      </c>
      <c r="B1640" s="3" t="n">
        <v>25569</v>
      </c>
      <c r="C1640" t="inlineStr">
        <is>
          <t>SHORT</t>
        </is>
      </c>
      <c r="D1640" t="n">
        <v>0.117164</v>
      </c>
      <c r="E1640" t="n">
        <v>0.1161435</v>
      </c>
      <c r="F1640" t="n">
        <v>1.379244113076115</v>
      </c>
      <c r="G1640" t="n">
        <v>-0.2825656411834814</v>
      </c>
      <c r="H1640" t="n">
        <v>0.1148075</v>
      </c>
      <c r="I1640" t="n">
        <v>0.1170454</v>
      </c>
      <c r="J1640" t="n">
        <v>0.009439758380193505</v>
      </c>
      <c r="K1640" t="n">
        <v>71.18577736323549</v>
      </c>
    </row>
    <row r="1641">
      <c r="A1641" s="3" t="n">
        <v>25569</v>
      </c>
      <c r="B1641" s="3" t="n">
        <v>25569</v>
      </c>
      <c r="C1641" t="inlineStr">
        <is>
          <t>LONG</t>
        </is>
      </c>
      <c r="D1641" t="n">
        <v>0.1104645</v>
      </c>
      <c r="E1641" t="n">
        <v>0.1167445</v>
      </c>
      <c r="F1641" t="n">
        <v>-2.157993800170473</v>
      </c>
      <c r="G1641" t="n">
        <v>0.01551707794242517</v>
      </c>
      <c r="H1641" t="n">
        <v>0.1172109833333333</v>
      </c>
      <c r="I1641" t="n">
        <v>0.1166869666666667</v>
      </c>
      <c r="J1641" t="n">
        <v>0.05809082080118886</v>
      </c>
      <c r="K1641" t="n">
        <v>71.24386818403667</v>
      </c>
    </row>
    <row r="1642">
      <c r="A1642" s="3" t="n">
        <v>25569</v>
      </c>
      <c r="B1642" s="3" t="n">
        <v>25569</v>
      </c>
      <c r="C1642" t="inlineStr">
        <is>
          <t>SHORT</t>
        </is>
      </c>
      <c r="D1642" t="n">
        <v>0.1179175</v>
      </c>
      <c r="E1642" t="n">
        <v>0.117387</v>
      </c>
      <c r="F1642" t="n">
        <v>1.314021666945836</v>
      </c>
      <c r="G1642" t="n">
        <v>-0.1958079025036995</v>
      </c>
      <c r="H1642" t="n">
        <v>0.1149813</v>
      </c>
      <c r="I1642" t="n">
        <v>0.1176626666666667</v>
      </c>
      <c r="J1642" t="n">
        <v>0.004907194336788222</v>
      </c>
      <c r="K1642" t="n">
        <v>71.24877537837347</v>
      </c>
    </row>
    <row r="1643">
      <c r="A1643" s="3" t="n">
        <v>25569</v>
      </c>
      <c r="B1643" s="3" t="n">
        <v>25569</v>
      </c>
      <c r="C1643" t="inlineStr">
        <is>
          <t>LONG</t>
        </is>
      </c>
      <c r="D1643" t="n">
        <v>0.114183</v>
      </c>
      <c r="E1643" t="n">
        <v>0.112824</v>
      </c>
      <c r="F1643" t="n">
        <v>-2.303607384438932</v>
      </c>
      <c r="G1643" t="n">
        <v>0</v>
      </c>
      <c r="H1643" t="n">
        <v>0.1176208166666667</v>
      </c>
      <c r="I1643" t="n">
        <v>0.112824</v>
      </c>
      <c r="J1643" t="n">
        <v>-0.01257092762242285</v>
      </c>
      <c r="K1643" t="n">
        <v>71.23620445075105</v>
      </c>
    </row>
    <row r="1644">
      <c r="A1644" s="3" t="n">
        <v>25569</v>
      </c>
      <c r="B1644" s="3" t="n">
        <v>25569</v>
      </c>
      <c r="C1644" t="inlineStr">
        <is>
          <t>LONG</t>
        </is>
      </c>
      <c r="D1644" t="n">
        <v>0.09755250000000001</v>
      </c>
      <c r="E1644" t="n">
        <v>0.126171</v>
      </c>
      <c r="F1644" t="n">
        <v>-5.294651389199411</v>
      </c>
      <c r="G1644" t="n">
        <v>3.561382143837724</v>
      </c>
      <c r="H1644" t="n">
        <v>0.11231495</v>
      </c>
      <c r="I1644" t="n">
        <v>0.11275985</v>
      </c>
      <c r="J1644" t="n">
        <v>0.2569545736390602</v>
      </c>
      <c r="K1644" t="n">
        <v>71.49315902439011</v>
      </c>
    </row>
    <row r="1645">
      <c r="A1645" s="3" t="n">
        <v>25569</v>
      </c>
      <c r="B1645" s="3" t="n">
        <v>25569</v>
      </c>
      <c r="C1645" t="inlineStr">
        <is>
          <t>SHORT</t>
        </is>
      </c>
      <c r="D1645" t="n">
        <v>0.125368</v>
      </c>
      <c r="E1645" t="n">
        <v>0.116357</v>
      </c>
      <c r="F1645" t="n">
        <v>2.7618289702122</v>
      </c>
      <c r="G1645" t="n">
        <v>-0.1293179157144431</v>
      </c>
      <c r="H1645" t="n">
        <v>0.1131779833333333</v>
      </c>
      <c r="I1645" t="n">
        <v>0.1172096166666667</v>
      </c>
      <c r="J1645" t="n">
        <v>0.08090632503665714</v>
      </c>
      <c r="K1645" t="n">
        <v>71.57406534942676</v>
      </c>
    </row>
    <row r="1646">
      <c r="A1646" s="3" t="n">
        <v>25569</v>
      </c>
      <c r="B1646" s="3" t="n">
        <v>25569</v>
      </c>
      <c r="C1646" t="inlineStr">
        <is>
          <t>LONG</t>
        </is>
      </c>
      <c r="D1646" t="n">
        <v>0.11179</v>
      </c>
      <c r="E1646" t="n">
        <v>0.1174955</v>
      </c>
      <c r="F1646" t="n">
        <v>-2.117484060896979</v>
      </c>
      <c r="G1646" t="n">
        <v>0.9018726648190105</v>
      </c>
      <c r="H1646" t="n">
        <v>0.1158113166666666</v>
      </c>
      <c r="I1646" t="n">
        <v>0.1157966166666667</v>
      </c>
      <c r="J1646" t="n">
        <v>0.05122750388376936</v>
      </c>
      <c r="K1646" t="n">
        <v>71.62529285331053</v>
      </c>
    </row>
    <row r="1647">
      <c r="A1647" s="3" t="n">
        <v>25569</v>
      </c>
      <c r="B1647" s="3" t="n">
        <v>25569</v>
      </c>
      <c r="C1647" t="inlineStr">
        <is>
          <t>LONG</t>
        </is>
      </c>
      <c r="D1647" t="n">
        <v>0.11308</v>
      </c>
      <c r="E1647" t="n">
        <v>0.116411</v>
      </c>
      <c r="F1647" t="n">
        <v>-1.373027308789358</v>
      </c>
      <c r="G1647" t="n">
        <v>0.8920638492784377</v>
      </c>
      <c r="H1647" t="n">
        <v>0.1150444833333333</v>
      </c>
      <c r="I1647" t="n">
        <v>0.1151225166666667</v>
      </c>
      <c r="J1647" t="n">
        <v>0.02990777590690301</v>
      </c>
      <c r="K1647" t="n">
        <v>71.65520062921743</v>
      </c>
    </row>
    <row r="1648">
      <c r="A1648" s="3" t="n">
        <v>25569</v>
      </c>
      <c r="B1648" s="3" t="n">
        <v>25569</v>
      </c>
      <c r="C1648" t="inlineStr">
        <is>
          <t>SHORT</t>
        </is>
      </c>
      <c r="D1648" t="n">
        <v>0.1176405</v>
      </c>
      <c r="E1648" t="n">
        <v>0.1136825</v>
      </c>
      <c r="F1648" t="n">
        <v>1.597924919650566</v>
      </c>
      <c r="G1648" t="n">
        <v>-1.050041005091995</v>
      </c>
      <c r="H1648" t="n">
        <v>0.1152366666666667</v>
      </c>
      <c r="I1648" t="n">
        <v>0.1152432</v>
      </c>
      <c r="J1648" t="n">
        <v>0.03553736927034656</v>
      </c>
      <c r="K1648" t="n">
        <v>71.69073799848778</v>
      </c>
    </row>
    <row r="1649">
      <c r="A1649" s="3" t="n">
        <v>25569</v>
      </c>
      <c r="B1649" s="3" t="n">
        <v>25569</v>
      </c>
      <c r="C1649" t="inlineStr">
        <is>
          <t>SHORT</t>
        </is>
      </c>
      <c r="D1649" t="n">
        <v>0.11816</v>
      </c>
      <c r="E1649" t="n">
        <v>0.115444</v>
      </c>
      <c r="F1649" t="n">
        <v>1.841781291988772</v>
      </c>
      <c r="G1649" t="n">
        <v>-0.0313610684936368</v>
      </c>
      <c r="H1649" t="n">
        <v>0.1152706833333333</v>
      </c>
      <c r="I1649" t="n">
        <v>0.1154951333333333</v>
      </c>
      <c r="J1649" t="n">
        <v>0.02438592595711521</v>
      </c>
      <c r="K1649" t="n">
        <v>71.7151239244449</v>
      </c>
    </row>
    <row r="1650">
      <c r="A1650" s="3" t="n">
        <v>25569</v>
      </c>
      <c r="B1650" s="3" t="n">
        <v>25569</v>
      </c>
      <c r="C1650" t="inlineStr">
        <is>
          <t>LONG</t>
        </is>
      </c>
      <c r="D1650" t="n">
        <v>0.114324</v>
      </c>
      <c r="E1650" t="n">
        <v>0.1171075000000001</v>
      </c>
      <c r="F1650" t="n">
        <v>-1.542539883801337</v>
      </c>
      <c r="G1650" t="n">
        <v>1.039003950378562</v>
      </c>
      <c r="H1650" t="n">
        <v>0.1160598833333333</v>
      </c>
      <c r="I1650" t="n">
        <v>0.1159759333333334</v>
      </c>
      <c r="J1650" t="n">
        <v>0.0249919826589215</v>
      </c>
      <c r="K1650" t="n">
        <v>71.74011590710381</v>
      </c>
    </row>
    <row r="1651">
      <c r="A1651" s="3" t="n">
        <v>25569</v>
      </c>
      <c r="B1651" s="3" t="n">
        <v>25569</v>
      </c>
      <c r="C1651" t="inlineStr">
        <is>
          <t>SHORT</t>
        </is>
      </c>
      <c r="D1651" t="n">
        <v>0.117244</v>
      </c>
      <c r="E1651" t="n">
        <v>0.115833</v>
      </c>
      <c r="F1651" t="n">
        <v>1.483951251319669</v>
      </c>
      <c r="G1651" t="n">
        <v>-0.2445531894658347</v>
      </c>
      <c r="H1651" t="n">
        <v>0.1158273166666667</v>
      </c>
      <c r="I1651" t="n">
        <v>0.1160711833333333</v>
      </c>
      <c r="J1651" t="n">
        <v>0.01266882972219764</v>
      </c>
      <c r="K1651" t="n">
        <v>71.75278473682602</v>
      </c>
    </row>
    <row r="1652">
      <c r="A1652" s="3" t="n">
        <v>25569</v>
      </c>
      <c r="B1652" s="3" t="n">
        <v>25569</v>
      </c>
      <c r="C1652" t="inlineStr">
        <is>
          <t>LONG</t>
        </is>
      </c>
      <c r="D1652" t="n">
        <v>0.1146235</v>
      </c>
      <c r="E1652" t="n">
        <v>0.11637</v>
      </c>
      <c r="F1652" t="n">
        <v>-1.395290234608232</v>
      </c>
      <c r="G1652" t="n">
        <v>0.4092479856687495</v>
      </c>
      <c r="H1652" t="n">
        <v>0.1159701166666667</v>
      </c>
      <c r="I1652" t="n">
        <v>0.1159742833333333</v>
      </c>
      <c r="J1652" t="n">
        <v>0.01568115599561825</v>
      </c>
      <c r="K1652" t="n">
        <v>71.76846589282164</v>
      </c>
    </row>
    <row r="1653">
      <c r="A1653" s="3" t="n">
        <v>25569</v>
      </c>
      <c r="B1653" s="3" t="n">
        <v>25569</v>
      </c>
      <c r="C1653" t="inlineStr">
        <is>
          <t>LONG</t>
        </is>
      </c>
      <c r="D1653" t="n">
        <v>0.1135639999999999</v>
      </c>
      <c r="E1653" t="n">
        <v>0.117496</v>
      </c>
      <c r="F1653" t="n">
        <v>-2.203545876380318</v>
      </c>
      <c r="G1653" t="n">
        <v>1.354677539124632</v>
      </c>
      <c r="H1653" t="n">
        <v>0.1158929666666667</v>
      </c>
      <c r="I1653" t="n">
        <v>0.1158518</v>
      </c>
      <c r="J1653" t="n">
        <v>0.03530392520742919</v>
      </c>
      <c r="K1653" t="n">
        <v>71.80376981802907</v>
      </c>
    </row>
    <row r="1654">
      <c r="A1654" s="3" t="n">
        <v>25569</v>
      </c>
      <c r="B1654" s="3" t="n">
        <v>25569</v>
      </c>
      <c r="C1654" t="inlineStr">
        <is>
          <t>LONG</t>
        </is>
      </c>
      <c r="D1654" t="n">
        <v>0.1126105</v>
      </c>
      <c r="E1654" t="n">
        <v>0.1159035</v>
      </c>
      <c r="F1654" t="n">
        <v>-2.237064524609125</v>
      </c>
      <c r="G1654" t="n">
        <v>0.3263721598635435</v>
      </c>
      <c r="H1654" t="n">
        <v>0.1156903</v>
      </c>
      <c r="I1654" t="n">
        <v>0.1153809333333333</v>
      </c>
      <c r="J1654" t="n">
        <v>0.02956658843033087</v>
      </c>
      <c r="K1654" t="n">
        <v>71.8333364064594</v>
      </c>
    </row>
    <row r="1655">
      <c r="A1655" s="3" t="n">
        <v>25569</v>
      </c>
      <c r="B1655" s="3" t="n">
        <v>25569</v>
      </c>
      <c r="C1655" t="inlineStr">
        <is>
          <t>SHORT</t>
        </is>
      </c>
      <c r="D1655" t="n">
        <v>0.117897</v>
      </c>
      <c r="E1655" t="n">
        <v>0.1134925</v>
      </c>
      <c r="F1655" t="n">
        <v>1.467728610094634</v>
      </c>
      <c r="G1655" t="n">
        <v>-1.106744327565598</v>
      </c>
      <c r="H1655" t="n">
        <v>0.1154586166666667</v>
      </c>
      <c r="I1655" t="n">
        <v>0.1153335666666667</v>
      </c>
      <c r="J1655" t="n">
        <v>0.03954632212007046</v>
      </c>
      <c r="K1655" t="n">
        <v>71.87288272857947</v>
      </c>
    </row>
    <row r="1656">
      <c r="A1656" s="3" t="n">
        <v>25569</v>
      </c>
      <c r="B1656" s="3" t="n">
        <v>25569</v>
      </c>
      <c r="C1656" t="inlineStr">
        <is>
          <t>LONG</t>
        </is>
      </c>
      <c r="D1656" t="n">
        <v>0.112473</v>
      </c>
      <c r="E1656" t="n">
        <v>0.1152565</v>
      </c>
      <c r="F1656" t="n">
        <v>-1.448765656583824</v>
      </c>
      <c r="G1656" t="n">
        <v>0.2372599247826697</v>
      </c>
      <c r="H1656" t="n">
        <v>0.1149538666666667</v>
      </c>
      <c r="I1656" t="n">
        <v>0.1148541</v>
      </c>
      <c r="J1656" t="n">
        <v>0.02499198265892125</v>
      </c>
      <c r="K1656" t="n">
        <v>71.89787471123839</v>
      </c>
    </row>
    <row r="1657">
      <c r="A1657" s="3" t="n">
        <v>25569</v>
      </c>
      <c r="B1657" s="3" t="n">
        <v>25569</v>
      </c>
      <c r="C1657" t="inlineStr">
        <is>
          <t>SHORT</t>
        </is>
      </c>
      <c r="D1657" t="n">
        <v>0.1182385</v>
      </c>
      <c r="E1657" t="n">
        <v>0.11337</v>
      </c>
      <c r="F1657" t="n">
        <v>2.112340583893008</v>
      </c>
      <c r="G1657" t="n">
        <v>-1.285576073486663</v>
      </c>
      <c r="H1657" t="n">
        <v>0.1150771333333333</v>
      </c>
      <c r="I1657" t="n">
        <v>0.1152379166666667</v>
      </c>
      <c r="J1657" t="n">
        <v>0.04371240078137498</v>
      </c>
      <c r="K1657" t="n">
        <v>71.94158711201976</v>
      </c>
    </row>
    <row r="1658">
      <c r="A1658" s="3" t="n">
        <v>25569</v>
      </c>
      <c r="B1658" s="3" t="n">
        <v>25569</v>
      </c>
      <c r="C1658" t="inlineStr">
        <is>
          <t>SHORT</t>
        </is>
      </c>
      <c r="D1658" t="n">
        <v>0.118185</v>
      </c>
      <c r="E1658" t="n">
        <v>0.1152915</v>
      </c>
      <c r="F1658" t="n">
        <v>2.077581378515863</v>
      </c>
      <c r="G1658" t="n">
        <v>-0.06566015619518015</v>
      </c>
      <c r="H1658" t="n">
        <v>0.11533185</v>
      </c>
      <c r="I1658" t="n">
        <v>0.11538475</v>
      </c>
      <c r="J1658" t="n">
        <v>0.02597963061741975</v>
      </c>
      <c r="K1658" t="n">
        <v>71.96756674263717</v>
      </c>
    </row>
    <row r="1659">
      <c r="A1659" s="3" t="n">
        <v>25569</v>
      </c>
      <c r="B1659" s="3" t="n">
        <v>25569</v>
      </c>
      <c r="C1659" t="inlineStr">
        <is>
          <t>LONG</t>
        </is>
      </c>
      <c r="D1659" t="n">
        <v>0.112682</v>
      </c>
      <c r="E1659" t="n">
        <v>0.1155955</v>
      </c>
      <c r="F1659" t="n">
        <v>-1.681897103827021</v>
      </c>
      <c r="G1659" t="n">
        <v>0.2347206871498566</v>
      </c>
      <c r="H1659" t="n">
        <v>0.1151725333333333</v>
      </c>
      <c r="I1659" t="n">
        <v>0.1152550833333333</v>
      </c>
      <c r="J1659" t="n">
        <v>0.02615920297351061</v>
      </c>
      <c r="K1659" t="n">
        <v>71.99372594561069</v>
      </c>
    </row>
    <row r="1660">
      <c r="A1660" s="3" t="n">
        <v>25569</v>
      </c>
      <c r="B1660" s="3" t="n">
        <v>25569</v>
      </c>
      <c r="C1660" t="inlineStr">
        <is>
          <t>LONG</t>
        </is>
      </c>
      <c r="D1660" t="n">
        <v>0.113081</v>
      </c>
      <c r="E1660" t="n">
        <v>0.1159445</v>
      </c>
      <c r="F1660" t="n">
        <v>-1.563038390315685</v>
      </c>
      <c r="G1660" t="n">
        <v>0.4633318862871612</v>
      </c>
      <c r="H1660" t="n">
        <v>0.1153237666666667</v>
      </c>
      <c r="I1660" t="n">
        <v>0.1152286166666667</v>
      </c>
      <c r="J1660" t="n">
        <v>0.02571027208328371</v>
      </c>
      <c r="K1660" t="n">
        <v>72.01943621769398</v>
      </c>
    </row>
    <row r="1661">
      <c r="A1661" s="3" t="n">
        <v>25569</v>
      </c>
      <c r="B1661" s="3" t="n">
        <v>25569</v>
      </c>
      <c r="C1661" t="inlineStr">
        <is>
          <t>LONG</t>
        </is>
      </c>
      <c r="D1661" t="n">
        <v>0.112394</v>
      </c>
      <c r="E1661" t="n">
        <v>0.1166175</v>
      </c>
      <c r="F1661" t="n">
        <v>-1.679025915261385</v>
      </c>
      <c r="G1661" t="n">
        <v>0.8438612578379544</v>
      </c>
      <c r="H1661" t="n">
        <v>0.115143</v>
      </c>
      <c r="I1661" t="n">
        <v>0.1151774666666667</v>
      </c>
      <c r="J1661" t="n">
        <v>0.03792119229744915</v>
      </c>
      <c r="K1661" t="n">
        <v>72.05735740999143</v>
      </c>
    </row>
    <row r="1662">
      <c r="A1662" s="3" t="n">
        <v>25569</v>
      </c>
      <c r="B1662" s="3" t="n">
        <v>25569</v>
      </c>
      <c r="C1662" t="inlineStr">
        <is>
          <t>SHORT</t>
        </is>
      </c>
      <c r="D1662" t="n">
        <v>0.117589</v>
      </c>
      <c r="E1662" t="n">
        <v>0.112968</v>
      </c>
      <c r="F1662" t="n">
        <v>1.522805667382815</v>
      </c>
      <c r="G1662" t="n">
        <v>-1.171827854440486</v>
      </c>
      <c r="H1662" t="n">
        <v>0.1150461666666667</v>
      </c>
      <c r="I1662" t="n">
        <v>0.11497445</v>
      </c>
      <c r="J1662" t="n">
        <v>0.04149019287475243</v>
      </c>
      <c r="K1662" t="n">
        <v>72.09884760286617</v>
      </c>
    </row>
    <row r="1663">
      <c r="A1663" s="3" t="n">
        <v>25569</v>
      </c>
      <c r="B1663" s="3" t="n">
        <v>25569</v>
      </c>
      <c r="C1663" t="inlineStr">
        <is>
          <t>LONG</t>
        </is>
      </c>
      <c r="D1663" t="n">
        <v>0.111671</v>
      </c>
      <c r="E1663" t="n">
        <v>0.116354</v>
      </c>
      <c r="F1663" t="n">
        <v>-1.753407412098924</v>
      </c>
      <c r="G1663" t="n">
        <v>1.143618326880053</v>
      </c>
      <c r="H1663" t="n">
        <v>0.11482325</v>
      </c>
      <c r="I1663" t="n">
        <v>0.1144455</v>
      </c>
      <c r="J1663" t="n">
        <v>0.0420468671786336</v>
      </c>
      <c r="K1663" t="n">
        <v>72.1408944700448</v>
      </c>
    </row>
    <row r="1664">
      <c r="A1664" s="3" t="n">
        <v>25569</v>
      </c>
      <c r="B1664" s="3" t="n">
        <v>25569</v>
      </c>
      <c r="C1664" t="inlineStr">
        <is>
          <t>SHORT</t>
        </is>
      </c>
      <c r="D1664" t="n">
        <v>0.116862</v>
      </c>
      <c r="E1664" t="n">
        <v>0.1149455</v>
      </c>
      <c r="F1664" t="n">
        <v>1.267371705223738</v>
      </c>
      <c r="G1664" t="n">
        <v>-0.1692036499171847</v>
      </c>
      <c r="H1664" t="n">
        <v>0.11467715</v>
      </c>
      <c r="I1664" t="n">
        <v>0.1152566166666667</v>
      </c>
      <c r="J1664" t="n">
        <v>0.01720752102238909</v>
      </c>
      <c r="K1664" t="n">
        <v>72.15810199106718</v>
      </c>
    </row>
    <row r="1665">
      <c r="A1665" s="3" t="n">
        <v>25569</v>
      </c>
      <c r="B1665" s="3" t="n">
        <v>25569</v>
      </c>
      <c r="C1665" t="inlineStr">
        <is>
          <t>SHORT</t>
        </is>
      </c>
      <c r="D1665" t="n">
        <v>0.11808</v>
      </c>
      <c r="E1665" t="n">
        <v>0.1150615</v>
      </c>
      <c r="F1665" t="n">
        <v>1.388925755781914</v>
      </c>
      <c r="G1665" t="n">
        <v>-0.4254680924061091</v>
      </c>
      <c r="H1665" t="n">
        <v>0.11561525</v>
      </c>
      <c r="I1665" t="n">
        <v>0.11584625</v>
      </c>
      <c r="J1665" t="n">
        <v>0.0271019578429864</v>
      </c>
      <c r="K1665" t="n">
        <v>72.18520394891017</v>
      </c>
    </row>
    <row r="1666">
      <c r="A1666" s="3" t="n">
        <v>25569</v>
      </c>
      <c r="B1666" s="3" t="n">
        <v>25569</v>
      </c>
      <c r="C1666" t="inlineStr">
        <is>
          <t>SHORT</t>
        </is>
      </c>
      <c r="D1666" t="n">
        <v>0.1197</v>
      </c>
      <c r="E1666" t="n">
        <v>0.115789</v>
      </c>
      <c r="F1666" t="n">
        <v>1.884253867632145</v>
      </c>
      <c r="G1666" t="n">
        <v>-0.1883903231121504</v>
      </c>
      <c r="H1666" t="n">
        <v>0.1160239666666667</v>
      </c>
      <c r="I1666" t="n">
        <v>0.1161540333333333</v>
      </c>
      <c r="J1666" t="n">
        <v>0.03511537423353329</v>
      </c>
      <c r="K1666" t="n">
        <v>72.2203193231437</v>
      </c>
    </row>
    <row r="1667">
      <c r="A1667" s="3" t="n">
        <v>25569</v>
      </c>
      <c r="B1667" s="3" t="n">
        <v>25569</v>
      </c>
      <c r="C1667" t="inlineStr">
        <is>
          <t>SHORT</t>
        </is>
      </c>
      <c r="D1667" t="n">
        <v>0.119592</v>
      </c>
      <c r="E1667" t="n">
        <v>0.116586</v>
      </c>
      <c r="F1667" t="n">
        <v>1.624036141705893</v>
      </c>
      <c r="G1667" t="n">
        <v>-0.6883300590687749</v>
      </c>
      <c r="H1667" t="n">
        <v>0.1166815666666667</v>
      </c>
      <c r="I1667" t="n">
        <v>0.1175172666666667</v>
      </c>
      <c r="J1667" t="n">
        <v>0.02698972512042948</v>
      </c>
      <c r="K1667" t="n">
        <v>72.24730904826413</v>
      </c>
    </row>
    <row r="1668">
      <c r="A1668" s="3" t="n">
        <v>25569</v>
      </c>
      <c r="B1668" s="3" t="n">
        <v>25569</v>
      </c>
      <c r="C1668" t="inlineStr">
        <is>
          <t>SHORT</t>
        </is>
      </c>
      <c r="D1668" t="n">
        <v>0.119504</v>
      </c>
      <c r="E1668" t="n">
        <v>0.1177765</v>
      </c>
      <c r="F1668" t="n">
        <v>1.295214775505108</v>
      </c>
      <c r="G1668" t="n">
        <v>-0.5159409559095561</v>
      </c>
      <c r="H1668" t="n">
        <v>0.1178523</v>
      </c>
      <c r="I1668" t="n">
        <v>0.1186039333333333</v>
      </c>
      <c r="J1668" t="n">
        <v>0.01551056225733293</v>
      </c>
      <c r="K1668" t="n">
        <v>72.26281961052146</v>
      </c>
    </row>
    <row r="1669">
      <c r="A1669" s="3" t="n">
        <v>25569</v>
      </c>
      <c r="B1669" s="3" t="n">
        <v>25569</v>
      </c>
      <c r="C1669" t="inlineStr">
        <is>
          <t>SHORT</t>
        </is>
      </c>
      <c r="D1669" t="n">
        <v>0.1221555</v>
      </c>
      <c r="E1669" t="n">
        <v>0.1166155</v>
      </c>
      <c r="F1669" t="n">
        <v>2.130093284138278</v>
      </c>
      <c r="G1669" t="n">
        <v>-1.530576450408236</v>
      </c>
      <c r="H1669" t="n">
        <v>0.1189902333333333</v>
      </c>
      <c r="I1669" t="n">
        <v>0.11902635</v>
      </c>
      <c r="J1669" t="n">
        <v>0.04974154263711909</v>
      </c>
      <c r="K1669" t="n">
        <v>72.31256115315858</v>
      </c>
    </row>
    <row r="1670">
      <c r="A1670" s="3" t="n">
        <v>25569</v>
      </c>
      <c r="B1670" s="3" t="n">
        <v>25569</v>
      </c>
      <c r="C1670" t="inlineStr">
        <is>
          <t>LONG</t>
        </is>
      </c>
      <c r="D1670" t="n">
        <v>0.1167820000000001</v>
      </c>
      <c r="E1670" t="n">
        <v>0.124287</v>
      </c>
      <c r="F1670" t="n">
        <v>-1.345342710910048</v>
      </c>
      <c r="G1670" t="n">
        <v>2.688811456838053</v>
      </c>
      <c r="H1670" t="n">
        <v>0.1189719</v>
      </c>
      <c r="I1670" t="n">
        <v>0.1191218166666667</v>
      </c>
      <c r="J1670" t="n">
        <v>0.06738452662302864</v>
      </c>
      <c r="K1670" t="n">
        <v>72.37994567978161</v>
      </c>
    </row>
    <row r="1671">
      <c r="A1671" s="3" t="n">
        <v>25569</v>
      </c>
      <c r="B1671" s="3" t="n">
        <v>25569</v>
      </c>
      <c r="C1671" t="inlineStr">
        <is>
          <t>SHORT</t>
        </is>
      </c>
      <c r="D1671" t="n">
        <v>0.12534</v>
      </c>
      <c r="E1671" t="n">
        <v>0.119187</v>
      </c>
      <c r="F1671" t="n">
        <v>2.69378553899714</v>
      </c>
      <c r="G1671" t="n">
        <v>-0.146456239514794</v>
      </c>
      <c r="H1671" t="n">
        <v>0.11932915</v>
      </c>
      <c r="I1671" t="n">
        <v>0.1195318666666667</v>
      </c>
      <c r="J1671" t="n">
        <v>0.0552454353512983</v>
      </c>
      <c r="K1671" t="n">
        <v>72.43519111513291</v>
      </c>
    </row>
    <row r="1672">
      <c r="A1672" s="3" t="n">
        <v>25569</v>
      </c>
      <c r="B1672" s="3" t="n">
        <v>25569</v>
      </c>
      <c r="C1672" t="inlineStr">
        <is>
          <t>LONG</t>
        </is>
      </c>
      <c r="D1672" t="n">
        <v>0.1161515</v>
      </c>
      <c r="E1672" t="n">
        <v>0.1197165</v>
      </c>
      <c r="F1672" t="n">
        <v>-1.288437843391937</v>
      </c>
      <c r="G1672" t="n">
        <v>0.3001501472275326</v>
      </c>
      <c r="H1672" t="n">
        <v>0.1191592</v>
      </c>
      <c r="I1672" t="n">
        <v>0.1190131833333333</v>
      </c>
      <c r="J1672" t="n">
        <v>0.03200877247316435</v>
      </c>
      <c r="K1672" t="n">
        <v>72.46719988760607</v>
      </c>
    </row>
    <row r="1673">
      <c r="A1673" s="3" t="n">
        <v>25569</v>
      </c>
      <c r="B1673" s="3" t="n">
        <v>25569</v>
      </c>
      <c r="C1673" t="inlineStr">
        <is>
          <t>SHORT</t>
        </is>
      </c>
      <c r="D1673" t="n">
        <v>0.1239624999999999</v>
      </c>
      <c r="E1673" t="n">
        <v>0.1175245</v>
      </c>
      <c r="F1673" t="n">
        <v>2.038227811490632</v>
      </c>
      <c r="G1673" t="n">
        <v>-0.717056857241113</v>
      </c>
      <c r="H1673" t="n">
        <v>0.1190020666666667</v>
      </c>
      <c r="I1673" t="n">
        <v>0.1193962333333333</v>
      </c>
      <c r="J1673" t="n">
        <v>0.0578043414255901</v>
      </c>
      <c r="K1673" t="n">
        <v>72.52500422903167</v>
      </c>
    </row>
    <row r="1674">
      <c r="A1674" s="3" t="n">
        <v>25569</v>
      </c>
      <c r="B1674" s="3" t="n">
        <v>25569</v>
      </c>
      <c r="C1674" t="inlineStr">
        <is>
          <t>LONG</t>
        </is>
      </c>
      <c r="D1674" t="n">
        <v>0.11638</v>
      </c>
      <c r="E1674" t="n">
        <v>0.119453</v>
      </c>
      <c r="F1674" t="n">
        <v>-1.285975952856403</v>
      </c>
      <c r="G1674" t="n">
        <v>0.1534945921274831</v>
      </c>
      <c r="H1674" t="n">
        <v>0.1195839166666667</v>
      </c>
      <c r="I1674" t="n">
        <v>0.1191337166666667</v>
      </c>
      <c r="J1674" t="n">
        <v>0.02759129251333362</v>
      </c>
      <c r="K1674" t="n">
        <v>72.552595521545</v>
      </c>
    </row>
    <row r="1675">
      <c r="A1675" s="3" t="n">
        <v>25569</v>
      </c>
      <c r="B1675" s="3" t="n">
        <v>25569</v>
      </c>
      <c r="C1675" t="inlineStr">
        <is>
          <t>LONG</t>
        </is>
      </c>
      <c r="D1675" t="n">
        <v>0.1151085</v>
      </c>
      <c r="E1675" t="n">
        <v>0.1189555</v>
      </c>
      <c r="F1675" t="n">
        <v>-1.811095150897705</v>
      </c>
      <c r="G1675" t="n">
        <v>0.2263077606906623</v>
      </c>
      <c r="H1675" t="n">
        <v>0.1187869166666667</v>
      </c>
      <c r="I1675" t="n">
        <v>0.1184520666666667</v>
      </c>
      <c r="J1675" t="n">
        <v>0.03454074269404302</v>
      </c>
      <c r="K1675" t="n">
        <v>72.58713626423905</v>
      </c>
    </row>
    <row r="1676">
      <c r="A1676" s="3" t="n">
        <v>25569</v>
      </c>
      <c r="B1676" s="3" t="n">
        <v>25569</v>
      </c>
      <c r="C1676" t="inlineStr">
        <is>
          <t>SHORT</t>
        </is>
      </c>
      <c r="D1676" t="n">
        <v>0.121323</v>
      </c>
      <c r="E1676" t="n">
        <v>0.118402</v>
      </c>
      <c r="F1676" t="n">
        <v>1.428999013893923</v>
      </c>
      <c r="G1676" t="n">
        <v>-0.07305665234330763</v>
      </c>
      <c r="H1676" t="n">
        <v>0.11843655</v>
      </c>
      <c r="I1676" t="n">
        <v>0.1185409</v>
      </c>
      <c r="J1676" t="n">
        <v>0.02622654260704381</v>
      </c>
      <c r="K1676" t="n">
        <v>72.6133628068461</v>
      </c>
    </row>
    <row r="1677">
      <c r="A1677" s="3" t="n">
        <v>25569</v>
      </c>
      <c r="B1677" s="3" t="n">
        <v>25569</v>
      </c>
      <c r="C1677" t="inlineStr">
        <is>
          <t>SHORT</t>
        </is>
      </c>
      <c r="D1677" t="n">
        <v>0.122605</v>
      </c>
      <c r="E1677" t="n">
        <v>0.1194385</v>
      </c>
      <c r="F1677" t="n">
        <v>2.074952718060612</v>
      </c>
      <c r="G1677" t="n">
        <v>-0.5865408469932556</v>
      </c>
      <c r="H1677" t="n">
        <v>0.1196365666666667</v>
      </c>
      <c r="I1677" t="n">
        <v>0.1204413</v>
      </c>
      <c r="J1677" t="n">
        <v>0.02843079327805778</v>
      </c>
      <c r="K1677" t="n">
        <v>72.64179360012416</v>
      </c>
    </row>
    <row r="1678">
      <c r="A1678" s="3" t="n">
        <v>25569</v>
      </c>
      <c r="B1678" s="3" t="n">
        <v>25569</v>
      </c>
      <c r="C1678" t="inlineStr">
        <is>
          <t>LONG</t>
        </is>
      </c>
      <c r="D1678" t="n">
        <v>0.117343</v>
      </c>
      <c r="E1678" t="n">
        <v>0.1210745</v>
      </c>
      <c r="F1678" t="n">
        <v>-1.662958137031205</v>
      </c>
      <c r="G1678" t="n">
        <v>0.3899967850149889</v>
      </c>
      <c r="H1678" t="n">
        <v>0.1203445166666667</v>
      </c>
      <c r="I1678" t="n">
        <v>0.1203708833333333</v>
      </c>
      <c r="J1678" t="n">
        <v>0.03350371233761942</v>
      </c>
      <c r="K1678" t="n">
        <v>72.67529731246178</v>
      </c>
    </row>
    <row r="1679">
      <c r="A1679" s="3" t="n">
        <v>25569</v>
      </c>
      <c r="B1679" s="3" t="n">
        <v>25569</v>
      </c>
      <c r="C1679" t="inlineStr">
        <is>
          <t>SHORT</t>
        </is>
      </c>
      <c r="D1679" t="n">
        <v>0.123441</v>
      </c>
      <c r="E1679" t="n">
        <v>0.12043</v>
      </c>
      <c r="F1679" t="n">
        <v>1.538083052084027</v>
      </c>
      <c r="G1679" t="n">
        <v>-0.2280814808821786</v>
      </c>
      <c r="H1679" t="n">
        <v>0.12062095</v>
      </c>
      <c r="I1679" t="n">
        <v>0.1208343</v>
      </c>
      <c r="J1679" t="n">
        <v>0.02703461820945244</v>
      </c>
      <c r="K1679" t="n">
        <v>72.70233193067124</v>
      </c>
    </row>
    <row r="1680">
      <c r="A1680" s="3" t="n">
        <v>25569</v>
      </c>
      <c r="B1680" s="3" t="n">
        <v>25569</v>
      </c>
      <c r="C1680" t="inlineStr">
        <is>
          <t>SHORT</t>
        </is>
      </c>
      <c r="D1680" t="n">
        <v>0.123115</v>
      </c>
      <c r="E1680" t="n">
        <v>0.122119</v>
      </c>
      <c r="F1680" t="n">
        <v>1.314605037688314</v>
      </c>
      <c r="G1680" t="n">
        <v>-0.01085504637909181</v>
      </c>
      <c r="H1680" t="n">
        <v>0.1208203333333333</v>
      </c>
      <c r="I1680" t="n">
        <v>0.1221392</v>
      </c>
      <c r="J1680" t="n">
        <v>0.008942703333315986</v>
      </c>
      <c r="K1680" t="n">
        <v>72.71127463400455</v>
      </c>
    </row>
    <row r="1681">
      <c r="A1681" s="3" t="n">
        <v>25569</v>
      </c>
      <c r="B1681" s="3" t="n">
        <v>25569</v>
      </c>
      <c r="C1681" t="inlineStr">
        <is>
          <t>SHORT</t>
        </is>
      </c>
      <c r="D1681" t="n">
        <v>0.1257515</v>
      </c>
      <c r="E1681" t="n">
        <v>0.1244</v>
      </c>
      <c r="F1681" t="n">
        <v>1.809717840195806</v>
      </c>
      <c r="G1681" t="n">
        <v>-0.04335992451652894</v>
      </c>
      <c r="H1681" t="n">
        <v>0.1225016333333333</v>
      </c>
      <c r="I1681" t="n">
        <v>0.1244133</v>
      </c>
      <c r="J1681" t="n">
        <v>0.01213460196282745</v>
      </c>
      <c r="K1681" t="n">
        <v>72.72340923596738</v>
      </c>
    </row>
    <row r="1682">
      <c r="A1682" s="3" t="n">
        <v>25569</v>
      </c>
      <c r="B1682" s="3" t="n">
        <v>25569</v>
      </c>
      <c r="C1682" t="inlineStr">
        <is>
          <t>LONG</t>
        </is>
      </c>
      <c r="D1682" t="n">
        <v>0.1203835</v>
      </c>
      <c r="E1682" t="n">
        <v>0.1302990000000001</v>
      </c>
      <c r="F1682" t="n">
        <v>-5.294651388964558</v>
      </c>
      <c r="G1682" t="n">
        <v>4.409082863256717</v>
      </c>
      <c r="H1682" t="n">
        <v>0.1242661166666667</v>
      </c>
      <c r="I1682" t="n">
        <v>0.12446275</v>
      </c>
      <c r="J1682" t="n">
        <v>0.08629994033264862</v>
      </c>
      <c r="K1682" t="n">
        <v>72.80970917630003</v>
      </c>
    </row>
    <row r="1683">
      <c r="A1683" s="3" t="n">
        <v>25569</v>
      </c>
      <c r="B1683" s="3" t="n">
        <v>25569</v>
      </c>
      <c r="C1683" t="inlineStr">
        <is>
          <t>SHORT</t>
        </is>
      </c>
      <c r="D1683" t="n">
        <v>0.1278255</v>
      </c>
      <c r="E1683" t="n">
        <v>0.125231</v>
      </c>
      <c r="F1683" t="n">
        <v>2.226685915577155</v>
      </c>
      <c r="G1683" t="n">
        <v>-0.3289369576117096</v>
      </c>
      <c r="H1683" t="n">
        <v>0.1245769333333333</v>
      </c>
      <c r="I1683" t="n">
        <v>0.126112</v>
      </c>
      <c r="J1683" t="n">
        <v>0.02258133177278513</v>
      </c>
      <c r="K1683" t="n">
        <v>72.83229050807282</v>
      </c>
    </row>
    <row r="1684">
      <c r="A1684" s="3" t="n">
        <v>25569</v>
      </c>
      <c r="B1684" s="3" t="n">
        <v>25569</v>
      </c>
      <c r="C1684" t="inlineStr">
        <is>
          <t>LONG</t>
        </is>
      </c>
      <c r="D1684" t="n">
        <v>0.1233165</v>
      </c>
      <c r="E1684" t="n">
        <v>0.127396</v>
      </c>
      <c r="F1684" t="n">
        <v>-1.288775072193104</v>
      </c>
      <c r="G1684" t="n">
        <v>0.2219297606684774</v>
      </c>
      <c r="H1684" t="n">
        <v>0.1266829333333333</v>
      </c>
      <c r="I1684" t="n">
        <v>0.1268258</v>
      </c>
      <c r="J1684" t="n">
        <v>0.03550608709465378</v>
      </c>
      <c r="K1684" t="n">
        <v>72.86779659516748</v>
      </c>
    </row>
    <row r="1685">
      <c r="A1685" s="3" t="n">
        <v>25569</v>
      </c>
      <c r="B1685" s="3" t="n">
        <v>25569</v>
      </c>
      <c r="C1685" t="inlineStr">
        <is>
          <t>LONG</t>
        </is>
      </c>
      <c r="D1685" t="n">
        <v>0.1213405</v>
      </c>
      <c r="E1685" t="n">
        <v>0.1224655</v>
      </c>
      <c r="F1685" t="n">
        <v>-2.037967628904082</v>
      </c>
      <c r="G1685" t="n">
        <v>0.2871316233007267</v>
      </c>
      <c r="H1685" t="n">
        <v>0.1268276</v>
      </c>
      <c r="I1685" t="n">
        <v>0.1218279</v>
      </c>
      <c r="J1685" t="n">
        <v>0.009791481304445616</v>
      </c>
      <c r="K1685" t="n">
        <v>72.87758807647192</v>
      </c>
    </row>
    <row r="1686">
      <c r="A1686" s="3" t="n">
        <v>25569</v>
      </c>
      <c r="B1686" s="3" t="n">
        <v>25569</v>
      </c>
      <c r="C1686" t="inlineStr">
        <is>
          <t>LONG</t>
        </is>
      </c>
      <c r="D1686" t="n">
        <v>0.118656</v>
      </c>
      <c r="E1686" t="n">
        <v>0.1223595</v>
      </c>
      <c r="F1686" t="n">
        <v>-1.620962945831923</v>
      </c>
      <c r="G1686" t="n">
        <v>0.8527042035404044</v>
      </c>
      <c r="H1686" t="n">
        <v>0.1211573</v>
      </c>
      <c r="I1686" t="n">
        <v>0.1209246166666667</v>
      </c>
      <c r="J1686" t="n">
        <v>0.03223355645423477</v>
      </c>
      <c r="K1686" t="n">
        <v>72.90982163292615</v>
      </c>
    </row>
    <row r="1687">
      <c r="A1687" s="3" t="n">
        <v>25569</v>
      </c>
      <c r="B1687" s="3" t="n">
        <v>25569</v>
      </c>
      <c r="C1687" t="inlineStr">
        <is>
          <t>SHORT</t>
        </is>
      </c>
      <c r="D1687" t="n">
        <v>0.123581</v>
      </c>
      <c r="E1687" t="n">
        <v>0.1206465</v>
      </c>
      <c r="F1687" t="n">
        <v>1.382719168135557</v>
      </c>
      <c r="G1687" t="n">
        <v>-0.3042417408771512</v>
      </c>
      <c r="H1687" t="n">
        <v>0.1211617833333333</v>
      </c>
      <c r="I1687" t="n">
        <v>0.1211829166666667</v>
      </c>
      <c r="J1687" t="n">
        <v>0.02554053501146253</v>
      </c>
      <c r="K1687" t="n">
        <v>72.93536216793761</v>
      </c>
    </row>
    <row r="1688">
      <c r="A1688" s="3" t="n">
        <v>25569</v>
      </c>
      <c r="B1688" s="3" t="n">
        <v>25569</v>
      </c>
      <c r="C1688" t="inlineStr">
        <is>
          <t>LONG</t>
        </is>
      </c>
      <c r="D1688" t="n">
        <v>0.118328</v>
      </c>
      <c r="E1688" t="n">
        <v>0.1208505</v>
      </c>
      <c r="F1688" t="n">
        <v>-1.489719175132941</v>
      </c>
      <c r="G1688" t="n">
        <v>0.2294978176374323</v>
      </c>
      <c r="H1688" t="n">
        <v>0.12103845</v>
      </c>
      <c r="I1688" t="n">
        <v>0.1203369333333333</v>
      </c>
      <c r="J1688" t="n">
        <v>0.02195467696930144</v>
      </c>
      <c r="K1688" t="n">
        <v>72.95731684490691</v>
      </c>
    </row>
    <row r="1689">
      <c r="A1689" s="3" t="n">
        <v>25569</v>
      </c>
      <c r="B1689" s="3" t="n">
        <v>25569</v>
      </c>
      <c r="C1689" t="inlineStr">
        <is>
          <t>SHORT</t>
        </is>
      </c>
      <c r="D1689" t="n">
        <v>0.12409</v>
      </c>
      <c r="E1689" t="n">
        <v>0.116765</v>
      </c>
      <c r="F1689" t="n">
        <v>1.821917226284103</v>
      </c>
      <c r="G1689" t="n">
        <v>-1.517925633620911</v>
      </c>
      <c r="H1689" t="n">
        <v>0.1202258666666667</v>
      </c>
      <c r="I1689" t="n">
        <v>0.1204441333333333</v>
      </c>
      <c r="J1689" t="n">
        <v>0.06375342271561195</v>
      </c>
      <c r="K1689" t="n">
        <v>73.02107026762252</v>
      </c>
    </row>
    <row r="1690">
      <c r="A1690" s="3" t="n">
        <v>25569</v>
      </c>
      <c r="B1690" s="3" t="n">
        <v>25569</v>
      </c>
      <c r="C1690" t="inlineStr">
        <is>
          <t>LONG</t>
        </is>
      </c>
      <c r="D1690" t="n">
        <v>0.117309</v>
      </c>
      <c r="E1690" t="n">
        <v>0.1202355</v>
      </c>
      <c r="F1690" t="n">
        <v>-1.276503661110045</v>
      </c>
      <c r="G1690" t="n">
        <v>0.00807487099610125</v>
      </c>
      <c r="H1690" t="n">
        <v>0.1204539333333333</v>
      </c>
      <c r="I1690" t="n">
        <v>0.1202146166666667</v>
      </c>
      <c r="J1690" t="n">
        <v>0.02547090669996418</v>
      </c>
      <c r="K1690" t="n">
        <v>73.04654117432248</v>
      </c>
    </row>
    <row r="1691">
      <c r="A1691" s="3" t="n">
        <v>25569</v>
      </c>
      <c r="B1691" s="3" t="n">
        <v>25569</v>
      </c>
      <c r="C1691" t="inlineStr">
        <is>
          <t>SHORT</t>
        </is>
      </c>
      <c r="D1691" t="n">
        <v>0.1245829999999999</v>
      </c>
      <c r="E1691" t="n">
        <v>0.1195895</v>
      </c>
      <c r="F1691" t="n">
        <v>1.556360339919504</v>
      </c>
      <c r="G1691" t="n">
        <v>-0.3250427177633029</v>
      </c>
      <c r="H1691" t="n">
        <v>0.1203737166666667</v>
      </c>
      <c r="I1691" t="n">
        <v>0.1204878333333333</v>
      </c>
      <c r="J1691" t="n">
        <v>0.04346112168333141</v>
      </c>
      <c r="K1691" t="n">
        <v>73.09000229600582</v>
      </c>
    </row>
    <row r="1692">
      <c r="A1692" s="3" t="n">
        <v>25569</v>
      </c>
      <c r="B1692" s="3" t="n">
        <v>25569</v>
      </c>
      <c r="C1692" t="inlineStr">
        <is>
          <t>LONG</t>
        </is>
      </c>
      <c r="D1692" t="n">
        <v>0.1169545</v>
      </c>
      <c r="E1692" t="n">
        <v>0.116271</v>
      </c>
      <c r="F1692" t="n">
        <v>-1.441053300008263</v>
      </c>
      <c r="G1692" t="n">
        <v>0.1247281196658397</v>
      </c>
      <c r="H1692" t="n">
        <v>0.1206641166666667</v>
      </c>
      <c r="I1692" t="n">
        <v>0.1155521</v>
      </c>
      <c r="J1692" t="n">
        <v>-0.005948868863634486</v>
      </c>
      <c r="K1692" t="n">
        <v>73.08405342714218</v>
      </c>
    </row>
    <row r="1693">
      <c r="A1693" s="3" t="n">
        <v>25569</v>
      </c>
      <c r="B1693" s="3" t="n">
        <v>25569</v>
      </c>
      <c r="C1693" t="inlineStr">
        <is>
          <t>LONG</t>
        </is>
      </c>
      <c r="D1693" t="n">
        <v>0.1125575</v>
      </c>
      <c r="E1693" t="n">
        <v>0.1156985</v>
      </c>
      <c r="F1693" t="n">
        <v>-1.791978198767968</v>
      </c>
      <c r="G1693" t="n">
        <v>0.2513378310642205</v>
      </c>
      <c r="H1693" t="n">
        <v>0.1152764333333333</v>
      </c>
      <c r="I1693" t="n">
        <v>0.1153485166666667</v>
      </c>
      <c r="J1693" t="n">
        <v>0.0273378158020116</v>
      </c>
      <c r="K1693" t="n">
        <v>73.11139124294419</v>
      </c>
    </row>
    <row r="1694">
      <c r="A1694" s="3" t="n">
        <v>25569</v>
      </c>
      <c r="B1694" s="3" t="n">
        <v>25569</v>
      </c>
      <c r="C1694" t="inlineStr">
        <is>
          <t>LONG</t>
        </is>
      </c>
      <c r="D1694" t="n">
        <v>0.1132085</v>
      </c>
      <c r="E1694" t="n">
        <v>0.1137365</v>
      </c>
      <c r="F1694" t="n">
        <v>-1.426491537113335</v>
      </c>
      <c r="G1694" t="n">
        <v>0.1074795184041387</v>
      </c>
      <c r="H1694" t="n">
        <v>0.1152703333333333</v>
      </c>
      <c r="I1694" t="n">
        <v>0.1134850166666667</v>
      </c>
      <c r="J1694" t="n">
        <v>0.004595468558886905</v>
      </c>
      <c r="K1694" t="n">
        <v>73.11598671150308</v>
      </c>
    </row>
    <row r="1695">
      <c r="A1695" s="3" t="n">
        <v>25569</v>
      </c>
      <c r="B1695" s="3" t="n">
        <v>25569</v>
      </c>
      <c r="C1695" t="inlineStr">
        <is>
          <t>LONG</t>
        </is>
      </c>
      <c r="D1695" t="n">
        <v>0.109506</v>
      </c>
      <c r="E1695" t="n">
        <v>0.114006</v>
      </c>
      <c r="F1695" t="n">
        <v>-1.438745205560149</v>
      </c>
      <c r="G1695" t="n">
        <v>0.5041542590959709</v>
      </c>
      <c r="H1695" t="n">
        <v>0.1130063666666667</v>
      </c>
      <c r="I1695" t="n">
        <v>0.1128429166666667</v>
      </c>
      <c r="J1695" t="n">
        <v>0.03916592521778198</v>
      </c>
      <c r="K1695" t="n">
        <v>73.15515263672087</v>
      </c>
    </row>
    <row r="1696">
      <c r="A1696" s="3" t="n">
        <v>25569</v>
      </c>
      <c r="B1696" s="3" t="n">
        <v>25569</v>
      </c>
      <c r="C1696" t="inlineStr">
        <is>
          <t>LONG</t>
        </is>
      </c>
      <c r="D1696" t="n">
        <v>0.108307</v>
      </c>
      <c r="E1696" t="n">
        <v>0.1123</v>
      </c>
      <c r="F1696" t="n">
        <v>-1.876534122607974</v>
      </c>
      <c r="G1696" t="n">
        <v>0.7074953475829719</v>
      </c>
      <c r="H1696" t="n">
        <v>0.1123714666666667</v>
      </c>
      <c r="I1696" t="n">
        <v>0.1107583166666667</v>
      </c>
      <c r="J1696" t="n">
        <v>0.03475323097657824</v>
      </c>
      <c r="K1696" t="n">
        <v>73.18990586769745</v>
      </c>
    </row>
    <row r="1697">
      <c r="A1697" s="3" t="n">
        <v>25569</v>
      </c>
      <c r="B1697" s="3" t="n">
        <v>25569</v>
      </c>
      <c r="C1697" t="inlineStr">
        <is>
          <t>SHORT</t>
        </is>
      </c>
      <c r="D1697" t="n">
        <v>0.1137335</v>
      </c>
      <c r="E1697" t="n">
        <v>0.1082325</v>
      </c>
      <c r="F1697" t="n">
        <v>1.34130006789953</v>
      </c>
      <c r="G1697" t="n">
        <v>-1.044380350548411</v>
      </c>
      <c r="H1697" t="n">
        <v>0.1107965666666667</v>
      </c>
      <c r="I1697" t="n">
        <v>0.1110413</v>
      </c>
      <c r="J1697" t="n">
        <v>0.0478781676940044</v>
      </c>
      <c r="K1697" t="n">
        <v>73.23778403539146</v>
      </c>
    </row>
    <row r="1698">
      <c r="A1698" s="3" t="n">
        <v>25569</v>
      </c>
      <c r="B1698" s="3" t="n">
        <v>25569</v>
      </c>
      <c r="C1698" t="inlineStr">
        <is>
          <t>LONG</t>
        </is>
      </c>
      <c r="D1698" t="n">
        <v>0.1052595</v>
      </c>
      <c r="E1698" t="n">
        <v>0.110263</v>
      </c>
      <c r="F1698" t="n">
        <v>-1.947041465179215</v>
      </c>
      <c r="G1698" t="n">
        <v>0.1172791653210397</v>
      </c>
      <c r="H1698" t="n">
        <v>0.1107393166666667</v>
      </c>
      <c r="I1698" t="n">
        <v>0.1098491</v>
      </c>
      <c r="J1698" t="n">
        <v>0.04354815707270508</v>
      </c>
      <c r="K1698" t="n">
        <v>73.28133219246416</v>
      </c>
    </row>
    <row r="1699">
      <c r="A1699" s="3" t="n">
        <v>25569</v>
      </c>
      <c r="B1699" s="3" t="n">
        <v>25569</v>
      </c>
      <c r="C1699" t="inlineStr">
        <is>
          <t>SHORT</t>
        </is>
      </c>
      <c r="D1699" t="n">
        <v>0.114407</v>
      </c>
      <c r="E1699" t="n">
        <v>0.11183</v>
      </c>
      <c r="F1699" t="n">
        <v>1.424324816782742</v>
      </c>
      <c r="G1699" t="n">
        <v>-0.6494281052175802</v>
      </c>
      <c r="H1699" t="n">
        <v>0.1095076333333333</v>
      </c>
      <c r="I1699" t="n">
        <v>0.1132214</v>
      </c>
      <c r="J1699" t="n">
        <v>0.02242901984138334</v>
      </c>
      <c r="K1699" t="n">
        <v>73.30376121230555</v>
      </c>
    </row>
    <row r="1700">
      <c r="A1700" s="3" t="n">
        <v>25569</v>
      </c>
      <c r="B1700" s="3" t="n">
        <v>25569</v>
      </c>
      <c r="C1700" t="inlineStr">
        <is>
          <t>LONG</t>
        </is>
      </c>
      <c r="D1700" t="n">
        <v>0.1108485</v>
      </c>
      <c r="E1700" t="n">
        <v>0.115119</v>
      </c>
      <c r="F1700" t="n">
        <v>-2.249679015825696</v>
      </c>
      <c r="G1700" t="n">
        <v>0.6011178373291248</v>
      </c>
      <c r="H1700" t="n">
        <v>0.1141633</v>
      </c>
      <c r="I1700" t="n">
        <v>0.1142422666666667</v>
      </c>
      <c r="J1700" t="n">
        <v>0.03716846303167564</v>
      </c>
      <c r="K1700" t="n">
        <v>73.34092967533722</v>
      </c>
    </row>
    <row r="1701">
      <c r="A1701" s="3" t="n">
        <v>25569</v>
      </c>
      <c r="B1701" s="3" t="n">
        <v>25569</v>
      </c>
      <c r="C1701" t="inlineStr">
        <is>
          <t>LONG</t>
        </is>
      </c>
      <c r="D1701" t="n">
        <v>0.10853</v>
      </c>
      <c r="E1701" t="n">
        <v>0.1137035</v>
      </c>
      <c r="F1701" t="n">
        <v>-3.617380940010346</v>
      </c>
      <c r="G1701" t="n">
        <v>0.05781949761020137</v>
      </c>
      <c r="H1701" t="n">
        <v>0.11368765</v>
      </c>
      <c r="I1701" t="n">
        <v>0.1136238</v>
      </c>
      <c r="J1701" t="n">
        <v>0.04502775869204401</v>
      </c>
      <c r="K1701" t="n">
        <v>73.38595743402927</v>
      </c>
    </row>
    <row r="1702">
      <c r="A1702" s="3" t="n">
        <v>25569</v>
      </c>
      <c r="B1702" s="3" t="n">
        <v>25569</v>
      </c>
      <c r="C1702" t="inlineStr">
        <is>
          <t>LONG</t>
        </is>
      </c>
      <c r="D1702" t="n">
        <v>0.1102875</v>
      </c>
      <c r="E1702" t="n">
        <v>0.11349</v>
      </c>
      <c r="F1702" t="n">
        <v>-2.009395426678322</v>
      </c>
      <c r="G1702" t="n">
        <v>0.2699544650976439</v>
      </c>
      <c r="H1702" t="n">
        <v>0.1131812166666667</v>
      </c>
      <c r="I1702" t="n">
        <v>0.1130956333333333</v>
      </c>
      <c r="J1702" t="n">
        <v>0.02787308344665479</v>
      </c>
      <c r="K1702" t="n">
        <v>73.41383051747592</v>
      </c>
    </row>
    <row r="1703">
      <c r="A1703" s="3" t="n">
        <v>25569</v>
      </c>
      <c r="B1703" s="3" t="n">
        <v>25569</v>
      </c>
      <c r="C1703" t="inlineStr">
        <is>
          <t>LONG</t>
        </is>
      </c>
      <c r="D1703" t="n">
        <v>0.110368</v>
      </c>
      <c r="E1703" t="n">
        <v>0.115749</v>
      </c>
      <c r="F1703" t="n">
        <v>-1.81971385649041</v>
      </c>
      <c r="G1703" t="n">
        <v>1.58252398512692</v>
      </c>
      <c r="H1703" t="n">
        <v>0.1130778166666667</v>
      </c>
      <c r="I1703" t="n">
        <v>0.1123437</v>
      </c>
      <c r="J1703" t="n">
        <v>0.04683374302152966</v>
      </c>
      <c r="K1703" t="n">
        <v>73.46066426049744</v>
      </c>
    </row>
    <row r="1704">
      <c r="A1704" s="3" t="n">
        <v>25569</v>
      </c>
      <c r="B1704" s="3" t="n">
        <v>25569</v>
      </c>
      <c r="C1704" t="inlineStr">
        <is>
          <t>LONG</t>
        </is>
      </c>
      <c r="D1704" t="n">
        <v>0.108092</v>
      </c>
      <c r="E1704" t="n">
        <v>0.112962</v>
      </c>
      <c r="F1704" t="n">
        <v>-1.781019185507557</v>
      </c>
      <c r="G1704" t="n">
        <v>0.3394679175048799</v>
      </c>
      <c r="H1704" t="n">
        <v>0.1122731333333333</v>
      </c>
      <c r="I1704" t="n">
        <v>0.1121486166666667</v>
      </c>
      <c r="J1704" t="n">
        <v>0.04238623462457698</v>
      </c>
      <c r="K1704" t="n">
        <v>73.50305049512201</v>
      </c>
    </row>
    <row r="1705">
      <c r="A1705" s="3" t="n">
        <v>25569</v>
      </c>
      <c r="B1705" s="3" t="n">
        <v>25569</v>
      </c>
      <c r="C1705" t="inlineStr">
        <is>
          <t>LONG</t>
        </is>
      </c>
      <c r="D1705" t="n">
        <v>0.1071259999999999</v>
      </c>
      <c r="E1705" t="n">
        <v>0.1027805</v>
      </c>
      <c r="F1705" t="n">
        <v>-2.130197592412176</v>
      </c>
      <c r="G1705" t="n">
        <v>0</v>
      </c>
      <c r="H1705" t="n">
        <v>0.1121195</v>
      </c>
      <c r="I1705" t="n">
        <v>0.1027805</v>
      </c>
      <c r="J1705" t="n">
        <v>-0.03782122845197097</v>
      </c>
      <c r="K1705" t="n">
        <v>73.46522926667004</v>
      </c>
    </row>
    <row r="1706">
      <c r="A1706" s="3" t="n">
        <v>25569</v>
      </c>
      <c r="B1706" s="3" t="n">
        <v>25569</v>
      </c>
      <c r="C1706" t="inlineStr">
        <is>
          <t>LONG</t>
        </is>
      </c>
      <c r="D1706" t="n">
        <v>0.08431300000000003</v>
      </c>
      <c r="E1706" t="n">
        <v>0.103115</v>
      </c>
      <c r="F1706" t="n">
        <v>-5.294651389205309</v>
      </c>
      <c r="G1706" t="n">
        <v>0.3063930477903526</v>
      </c>
      <c r="H1706" t="n">
        <v>0.1021649166666667</v>
      </c>
      <c r="I1706" t="n">
        <v>0.1020794833333333</v>
      </c>
      <c r="J1706" t="n">
        <v>0.1584008671128701</v>
      </c>
      <c r="K1706" t="n">
        <v>73.62363013378291</v>
      </c>
    </row>
    <row r="1707">
      <c r="A1707" s="3" t="n">
        <v>25569</v>
      </c>
      <c r="B1707" s="3" t="n">
        <v>25569</v>
      </c>
      <c r="C1707" t="inlineStr">
        <is>
          <t>SHORT</t>
        </is>
      </c>
      <c r="D1707" t="n">
        <v>0.10426</v>
      </c>
      <c r="E1707" t="n">
        <v>0.1009225</v>
      </c>
      <c r="F1707" t="n">
        <v>2.193302003118322</v>
      </c>
      <c r="G1707" t="n">
        <v>-0.2149048049214962</v>
      </c>
      <c r="H1707" t="n">
        <v>0.1005526833333334</v>
      </c>
      <c r="I1707" t="n">
        <v>0.1013738</v>
      </c>
      <c r="J1707" t="n">
        <v>0.02811737549139494</v>
      </c>
      <c r="K1707" t="n">
        <v>73.6517475092743</v>
      </c>
    </row>
    <row r="1708">
      <c r="A1708" s="3" t="n">
        <v>25569</v>
      </c>
      <c r="B1708" s="3" t="n">
        <v>25569</v>
      </c>
      <c r="C1708" t="inlineStr">
        <is>
          <t>SHORT</t>
        </is>
      </c>
      <c r="D1708" t="n">
        <v>0.104865</v>
      </c>
      <c r="E1708" t="n">
        <v>0.1015405</v>
      </c>
      <c r="F1708" t="n">
        <v>1.587489053409565</v>
      </c>
      <c r="G1708" t="n">
        <v>-0.1033659378012328</v>
      </c>
      <c r="H1708" t="n">
        <v>0.1014249833333333</v>
      </c>
      <c r="I1708" t="n">
        <v>0.1017614666666667</v>
      </c>
      <c r="J1708" t="n">
        <v>0.02800785462805803</v>
      </c>
      <c r="K1708" t="n">
        <v>73.67975536390236</v>
      </c>
    </row>
    <row r="1709">
      <c r="A1709" s="3" t="n">
        <v>25569</v>
      </c>
      <c r="B1709" s="3" t="n">
        <v>25569</v>
      </c>
      <c r="C1709" t="inlineStr">
        <is>
          <t>LONG</t>
        </is>
      </c>
      <c r="D1709" t="n">
        <v>0.09776649999999998</v>
      </c>
      <c r="E1709" t="n">
        <v>0.1018425</v>
      </c>
      <c r="F1709" t="n">
        <v>-1.745176377447176</v>
      </c>
      <c r="G1709" t="n">
        <v>0.4033861220396509</v>
      </c>
      <c r="H1709" t="n">
        <v>0.1016558</v>
      </c>
      <c r="I1709" t="n">
        <v>0.1008734833333333</v>
      </c>
      <c r="J1709" t="n">
        <v>0.03433900299713107</v>
      </c>
      <c r="K1709" t="n">
        <v>73.71409436689949</v>
      </c>
    </row>
    <row r="1710">
      <c r="A1710" s="3" t="n">
        <v>25569</v>
      </c>
      <c r="B1710" s="3" t="n">
        <v>25569</v>
      </c>
      <c r="C1710" t="inlineStr">
        <is>
          <t>SHORT</t>
        </is>
      </c>
      <c r="D1710" t="n">
        <v>0.104644</v>
      </c>
      <c r="E1710" t="n">
        <v>0.1013515</v>
      </c>
      <c r="F1710" t="n">
        <v>1.519461830223264</v>
      </c>
      <c r="G1710" t="n">
        <v>-0.1042528740238878</v>
      </c>
      <c r="H1710" t="n">
        <v>0.1009130666666667</v>
      </c>
      <c r="I1710" t="n">
        <v>0.1015689</v>
      </c>
      <c r="J1710" t="n">
        <v>0.02773826481061171</v>
      </c>
      <c r="K1710" t="n">
        <v>73.7418326317101</v>
      </c>
    </row>
    <row r="1711">
      <c r="A1711" s="3" t="n">
        <v>25569</v>
      </c>
      <c r="B1711" s="3" t="n">
        <v>25569</v>
      </c>
      <c r="C1711" t="inlineStr">
        <is>
          <t>SHORT</t>
        </is>
      </c>
      <c r="D1711" t="n">
        <v>0.106023</v>
      </c>
      <c r="E1711" t="n">
        <v>0.1029645</v>
      </c>
      <c r="F1711" t="n">
        <v>1.940350962632373</v>
      </c>
      <c r="G1711" t="n">
        <v>-0.3536745016919992</v>
      </c>
      <c r="H1711" t="n">
        <v>0.1021673666666667</v>
      </c>
      <c r="I1711" t="n">
        <v>0.1034376166666667</v>
      </c>
      <c r="J1711" t="n">
        <v>0.02576688927054125</v>
      </c>
      <c r="K1711" t="n">
        <v>73.76759952098064</v>
      </c>
    </row>
    <row r="1712">
      <c r="A1712" s="3" t="n">
        <v>25569</v>
      </c>
      <c r="B1712" s="3" t="n">
        <v>25569</v>
      </c>
      <c r="C1712" t="inlineStr">
        <is>
          <t>SHORT</t>
        </is>
      </c>
      <c r="D1712" t="n">
        <v>0.106283</v>
      </c>
      <c r="E1712" t="n">
        <v>0.103537</v>
      </c>
      <c r="F1712" t="n">
        <v>1.927543248881349</v>
      </c>
      <c r="G1712" t="n">
        <v>-0.0788042813683195</v>
      </c>
      <c r="H1712" t="n">
        <v>0.1035856333333333</v>
      </c>
      <c r="I1712" t="n">
        <v>0.10365225</v>
      </c>
      <c r="J1712" t="n">
        <v>0.02313417620954882</v>
      </c>
      <c r="K1712" t="n">
        <v>73.79073369719019</v>
      </c>
    </row>
    <row r="1713">
      <c r="A1713" s="3" t="n">
        <v>25569</v>
      </c>
      <c r="B1713" s="3" t="n">
        <v>25569</v>
      </c>
      <c r="C1713" t="inlineStr">
        <is>
          <t>SHORT</t>
        </is>
      </c>
      <c r="D1713" t="n">
        <v>0.107785</v>
      </c>
      <c r="E1713" t="n">
        <v>0.103867</v>
      </c>
      <c r="F1713" t="n">
        <v>2.327188328624183</v>
      </c>
      <c r="G1713" t="n">
        <v>-0.1616301366529856</v>
      </c>
      <c r="H1713" t="n">
        <v>0.1039082</v>
      </c>
      <c r="I1713" t="n">
        <v>0.1041675666666667</v>
      </c>
      <c r="J1713" t="n">
        <v>0.03300790327349311</v>
      </c>
      <c r="K1713" t="n">
        <v>73.82374160046369</v>
      </c>
    </row>
    <row r="1714">
      <c r="A1714" s="3" t="n">
        <v>25569</v>
      </c>
      <c r="B1714" s="3" t="n">
        <v>25569</v>
      </c>
      <c r="C1714" t="inlineStr">
        <is>
          <t>LONG</t>
        </is>
      </c>
      <c r="D1714" t="n">
        <v>0.101697</v>
      </c>
      <c r="E1714" t="n">
        <v>0.105455</v>
      </c>
      <c r="F1714" t="n">
        <v>-1.339634028927118</v>
      </c>
      <c r="G1714" t="n">
        <v>0.6195920675151101</v>
      </c>
      <c r="H1714" t="n">
        <v>0.1041914166666667</v>
      </c>
      <c r="I1714" t="n">
        <v>0.1043700166666667</v>
      </c>
      <c r="J1714" t="n">
        <v>0.03165995418626595</v>
      </c>
      <c r="K1714" t="n">
        <v>73.85540155464996</v>
      </c>
    </row>
    <row r="1715">
      <c r="A1715" s="3" t="n">
        <v>25569</v>
      </c>
      <c r="B1715" s="3" t="n">
        <v>25569</v>
      </c>
      <c r="C1715" t="inlineStr">
        <is>
          <t>LONG</t>
        </is>
      </c>
      <c r="D1715" t="n">
        <v>0.1017035000000001</v>
      </c>
      <c r="E1715" t="n">
        <v>0.1039375</v>
      </c>
      <c r="F1715" t="n">
        <v>-1.284988263558426</v>
      </c>
      <c r="G1715" t="n">
        <v>0.2000627521592889</v>
      </c>
      <c r="H1715" t="n">
        <v>0.1040829</v>
      </c>
      <c r="I1715" t="n">
        <v>0.1035058833333333</v>
      </c>
      <c r="J1715" t="n">
        <v>0.01882073913041893</v>
      </c>
      <c r="K1715" t="n">
        <v>73.87422229378038</v>
      </c>
    </row>
    <row r="1716">
      <c r="A1716" s="3" t="n">
        <v>25569</v>
      </c>
      <c r="B1716" s="3" t="n">
        <v>25569</v>
      </c>
      <c r="C1716" t="inlineStr">
        <is>
          <t>SHORT</t>
        </is>
      </c>
      <c r="D1716" t="n">
        <v>0.1073865000000001</v>
      </c>
      <c r="E1716" t="n">
        <v>0.10497</v>
      </c>
      <c r="F1716" t="n">
        <v>1.76645773202308</v>
      </c>
      <c r="G1716" t="n">
        <v>-0.4146986888816132</v>
      </c>
      <c r="H1716" t="n">
        <v>0.1040058333333333</v>
      </c>
      <c r="I1716" t="n">
        <v>0.10543635</v>
      </c>
      <c r="J1716" t="n">
        <v>0.02035824355803992</v>
      </c>
      <c r="K1716" t="n">
        <v>73.89458053733841</v>
      </c>
    </row>
    <row r="1717">
      <c r="A1717" s="3" t="n">
        <v>25569</v>
      </c>
      <c r="B1717" s="3" t="n">
        <v>25569</v>
      </c>
      <c r="C1717" t="inlineStr">
        <is>
          <t>LONG</t>
        </is>
      </c>
      <c r="D1717" t="n">
        <v>0.1037085</v>
      </c>
      <c r="E1717" t="n">
        <v>0.1063295</v>
      </c>
      <c r="F1717" t="n">
        <v>-1.627630877930184</v>
      </c>
      <c r="G1717" t="n">
        <v>0.7575409969615307</v>
      </c>
      <c r="H1717" t="n">
        <v>0.10546985</v>
      </c>
      <c r="I1717" t="n">
        <v>0.1054635166666667</v>
      </c>
      <c r="J1717" t="n">
        <v>0.02208109098515236</v>
      </c>
      <c r="K1717" t="n">
        <v>73.91666162832357</v>
      </c>
    </row>
    <row r="1718">
      <c r="A1718" s="3" t="n">
        <v>25569</v>
      </c>
      <c r="B1718" s="3" t="n">
        <v>25569</v>
      </c>
      <c r="C1718" t="inlineStr">
        <is>
          <t>LONG</t>
        </is>
      </c>
      <c r="D1718" t="n">
        <v>0.102631</v>
      </c>
      <c r="E1718" t="n">
        <v>0.1059725</v>
      </c>
      <c r="F1718" t="n">
        <v>-2.383991370857852</v>
      </c>
      <c r="G1718" t="n">
        <v>0.7611085475363847</v>
      </c>
      <c r="H1718" t="n">
        <v>0.10551145</v>
      </c>
      <c r="I1718" t="n">
        <v>0.10495485</v>
      </c>
      <c r="J1718" t="n">
        <v>0.02815107421857591</v>
      </c>
      <c r="K1718" t="n">
        <v>73.94481270254214</v>
      </c>
    </row>
    <row r="1719">
      <c r="A1719" s="3" t="n">
        <v>25569</v>
      </c>
      <c r="B1719" s="3" t="n">
        <v>25569</v>
      </c>
      <c r="C1719" t="inlineStr">
        <is>
          <t>SHORT</t>
        </is>
      </c>
      <c r="D1719" t="n">
        <v>0.1080305</v>
      </c>
      <c r="E1719" t="n">
        <v>0.1046665</v>
      </c>
      <c r="F1719" t="n">
        <v>1.935230756834707</v>
      </c>
      <c r="G1719" t="n">
        <v>-0.2942390550625887</v>
      </c>
      <c r="H1719" t="n">
        <v>0.1051328333333333</v>
      </c>
      <c r="I1719" t="n">
        <v>0.1050902666666667</v>
      </c>
      <c r="J1719" t="n">
        <v>0.02834062955896717</v>
      </c>
      <c r="K1719" t="n">
        <v>73.97315333210111</v>
      </c>
    </row>
    <row r="1720">
      <c r="A1720" s="3" t="n">
        <v>25569</v>
      </c>
      <c r="B1720" s="3" t="n">
        <v>25569</v>
      </c>
      <c r="C1720" t="inlineStr">
        <is>
          <t>SHORT</t>
        </is>
      </c>
      <c r="D1720" t="n">
        <v>0.107365</v>
      </c>
      <c r="E1720" t="n">
        <v>0.1043185</v>
      </c>
      <c r="F1720" t="n">
        <v>1.474537616020383</v>
      </c>
      <c r="G1720" t="n">
        <v>-0.7005705794484085</v>
      </c>
      <c r="H1720" t="n">
        <v>0.1052134166666667</v>
      </c>
      <c r="I1720" t="n">
        <v>0.1054264666666667</v>
      </c>
      <c r="J1720" t="n">
        <v>0.02566579308899906</v>
      </c>
      <c r="K1720" t="n">
        <v>73.99881912519011</v>
      </c>
    </row>
    <row r="1721">
      <c r="A1721" s="3" t="n">
        <v>25569</v>
      </c>
      <c r="B1721" s="3" t="n">
        <v>25569</v>
      </c>
      <c r="C1721" t="inlineStr">
        <is>
          <t>LONG</t>
        </is>
      </c>
      <c r="D1721" t="n">
        <v>0.102476</v>
      </c>
      <c r="E1721" t="n">
        <v>0.1060175</v>
      </c>
      <c r="F1721" t="n">
        <v>-1.651895922842262</v>
      </c>
      <c r="G1721" t="n">
        <v>0.7272159293892317</v>
      </c>
      <c r="H1721" t="n">
        <v>0.1052552166666667</v>
      </c>
      <c r="I1721" t="n">
        <v>0.1043201166666667</v>
      </c>
      <c r="J1721" t="n">
        <v>0.02983601057761108</v>
      </c>
      <c r="K1721" t="n">
        <v>74.02865513576772</v>
      </c>
    </row>
    <row r="1722">
      <c r="A1722" s="3" t="n">
        <v>25569</v>
      </c>
      <c r="B1722" s="3" t="n">
        <v>25569</v>
      </c>
      <c r="C1722" t="inlineStr">
        <is>
          <t>SHORT</t>
        </is>
      </c>
      <c r="D1722" t="n">
        <v>0.106341</v>
      </c>
      <c r="E1722" t="n">
        <v>0.1040795</v>
      </c>
      <c r="F1722" t="n">
        <v>1.440467285993578</v>
      </c>
      <c r="G1722" t="n">
        <v>-0.3722771577395829</v>
      </c>
      <c r="H1722" t="n">
        <v>0.10375175</v>
      </c>
      <c r="I1722" t="n">
        <v>0.1046777333333333</v>
      </c>
      <c r="J1722" t="n">
        <v>0.01905241787978681</v>
      </c>
      <c r="K1722" t="n">
        <v>74.04770755364751</v>
      </c>
    </row>
    <row r="1723">
      <c r="A1723" s="3" t="n">
        <v>25569</v>
      </c>
      <c r="B1723" s="3" t="n">
        <v>25569</v>
      </c>
      <c r="C1723" t="inlineStr">
        <is>
          <t>SHORT</t>
        </is>
      </c>
      <c r="D1723" t="n">
        <v>0.107351</v>
      </c>
      <c r="E1723" t="n">
        <v>0.100421</v>
      </c>
      <c r="F1723" t="n">
        <v>1.53835021538721</v>
      </c>
      <c r="G1723" t="n">
        <v>-2.782874673175977</v>
      </c>
      <c r="H1723" t="n">
        <v>0.10491615</v>
      </c>
      <c r="I1723" t="n">
        <v>0.10552045</v>
      </c>
      <c r="J1723" t="n">
        <v>0.05838304484055848</v>
      </c>
      <c r="K1723" t="n">
        <v>74.10609059848807</v>
      </c>
    </row>
    <row r="1724">
      <c r="A1724" s="3" t="n">
        <v>25569</v>
      </c>
      <c r="B1724" s="3" t="n">
        <v>25569</v>
      </c>
      <c r="C1724" t="inlineStr">
        <is>
          <t>LONG</t>
        </is>
      </c>
      <c r="D1724" t="n">
        <v>0.101641</v>
      </c>
      <c r="E1724" t="n">
        <v>0.10388</v>
      </c>
      <c r="F1724" t="n">
        <v>-1.880775066870453</v>
      </c>
      <c r="G1724" t="n">
        <v>0.003860677448616308</v>
      </c>
      <c r="H1724" t="n">
        <v>0.1054044</v>
      </c>
      <c r="I1724" t="n">
        <v>0.1038703666666667</v>
      </c>
      <c r="J1724" t="n">
        <v>0.01886286253939601</v>
      </c>
      <c r="K1724" t="n">
        <v>74.12495346102746</v>
      </c>
    </row>
    <row r="1725">
      <c r="A1725" s="3" t="n">
        <v>25569</v>
      </c>
      <c r="B1725" s="3" t="n">
        <v>25569</v>
      </c>
      <c r="C1725" t="inlineStr">
        <is>
          <t>LONG</t>
        </is>
      </c>
      <c r="D1725" t="n">
        <v>0.09992200000000001</v>
      </c>
      <c r="E1725" t="n">
        <v>0.1026405</v>
      </c>
      <c r="F1725" t="n">
        <v>-2.078375765017279</v>
      </c>
      <c r="G1725" t="n">
        <v>0.2943175049803597</v>
      </c>
      <c r="H1725" t="n">
        <v>0.10275235</v>
      </c>
      <c r="I1725" t="n">
        <v>0.1023075</v>
      </c>
      <c r="J1725" t="n">
        <v>0.02290249746018141</v>
      </c>
      <c r="K1725" t="n">
        <v>74.14785595848764</v>
      </c>
    </row>
    <row r="1726">
      <c r="A1726" s="3" t="n">
        <v>25569</v>
      </c>
      <c r="B1726" s="3" t="n">
        <v>25569</v>
      </c>
      <c r="C1726" t="inlineStr">
        <is>
          <t>LONG</t>
        </is>
      </c>
      <c r="D1726" t="n">
        <v>0.09931799999999996</v>
      </c>
      <c r="E1726" t="n">
        <v>0.102495</v>
      </c>
      <c r="F1726" t="n">
        <v>-2.414291562239064</v>
      </c>
      <c r="G1726" t="n">
        <v>0.2745352967827249</v>
      </c>
      <c r="H1726" t="n">
        <v>0.1022007666666667</v>
      </c>
      <c r="I1726" t="n">
        <v>0.10216445</v>
      </c>
      <c r="J1726" t="n">
        <v>0.02676521406326937</v>
      </c>
      <c r="K1726" t="n">
        <v>74.17462117255091</v>
      </c>
    </row>
    <row r="1727">
      <c r="A1727" s="3" t="n">
        <v>25569</v>
      </c>
      <c r="B1727" s="3" t="n">
        <v>25569</v>
      </c>
      <c r="C1727" t="inlineStr">
        <is>
          <t>LONG</t>
        </is>
      </c>
      <c r="D1727" t="n">
        <v>0.100413</v>
      </c>
      <c r="E1727" t="n">
        <v>0.104778</v>
      </c>
      <c r="F1727" t="n">
        <v>-1.416061203572747</v>
      </c>
      <c r="G1727" t="n">
        <v>1.985993890669708</v>
      </c>
      <c r="H1727" t="n">
        <v>0.1021742833333333</v>
      </c>
      <c r="I1727" t="n">
        <v>0.1022042166666667</v>
      </c>
      <c r="J1727" t="n">
        <v>0.03677373603593635</v>
      </c>
      <c r="K1727" t="n">
        <v>74.21139490858685</v>
      </c>
    </row>
    <row r="1728">
      <c r="A1728" s="3" t="n">
        <v>25569</v>
      </c>
      <c r="B1728" s="3" t="n">
        <v>25569</v>
      </c>
      <c r="C1728" t="inlineStr">
        <is>
          <t>SHORT</t>
        </is>
      </c>
      <c r="D1728" t="n">
        <v>0.104241</v>
      </c>
      <c r="E1728" t="n">
        <v>0.1023375</v>
      </c>
      <c r="F1728" t="n">
        <v>1.58975117096624</v>
      </c>
      <c r="G1728" t="n">
        <v>-0.3721839849598818</v>
      </c>
      <c r="H1728" t="n">
        <v>0.1021915666666667</v>
      </c>
      <c r="I1728" t="n">
        <v>0.1030024166666667</v>
      </c>
      <c r="J1728" t="n">
        <v>0.01603638179711507</v>
      </c>
      <c r="K1728" t="n">
        <v>74.22743129038398</v>
      </c>
    </row>
    <row r="1729">
      <c r="A1729" s="3" t="n">
        <v>25569</v>
      </c>
      <c r="B1729" s="3" t="n">
        <v>25569</v>
      </c>
      <c r="C1729" t="inlineStr">
        <is>
          <t>SHORT</t>
        </is>
      </c>
      <c r="D1729" t="n">
        <v>0.1058665</v>
      </c>
      <c r="E1729" t="n">
        <v>0.104149</v>
      </c>
      <c r="F1729" t="n">
        <v>1.449235863789572</v>
      </c>
      <c r="G1729" t="n">
        <v>-0.8011097499725391</v>
      </c>
      <c r="H1729" t="n">
        <v>0.1032310333333333</v>
      </c>
      <c r="I1729" t="n">
        <v>0.1051588333333333</v>
      </c>
      <c r="J1729" t="n">
        <v>0.01446939098321199</v>
      </c>
      <c r="K1729" t="n">
        <v>74.24190068136718</v>
      </c>
    </row>
    <row r="1730">
      <c r="A1730" s="3" t="n">
        <v>25569</v>
      </c>
      <c r="B1730" s="3" t="n">
        <v>25569</v>
      </c>
      <c r="C1730" t="inlineStr">
        <is>
          <t>LONG</t>
        </is>
      </c>
      <c r="D1730" t="n">
        <v>0.1036375</v>
      </c>
      <c r="E1730" t="n">
        <v>0.1080965</v>
      </c>
      <c r="F1730" t="n">
        <v>-1.263504756730437</v>
      </c>
      <c r="G1730" t="n">
        <v>2.106518870707704</v>
      </c>
      <c r="H1730" t="n">
        <v>0.1051925666666667</v>
      </c>
      <c r="I1730" t="n">
        <v>0.1052854166666666</v>
      </c>
      <c r="J1730" t="n">
        <v>0.03756565612468284</v>
      </c>
      <c r="K1730" t="n">
        <v>74.27946633749187</v>
      </c>
    </row>
    <row r="1731">
      <c r="A1731" s="3" t="n">
        <v>25569</v>
      </c>
      <c r="B1731" s="3" t="n">
        <v>25569</v>
      </c>
      <c r="C1731" t="inlineStr">
        <is>
          <t>SHORT</t>
        </is>
      </c>
      <c r="D1731" t="n">
        <v>0.109889</v>
      </c>
      <c r="E1731" t="n">
        <v>0.1047875</v>
      </c>
      <c r="F1731" t="n">
        <v>2.941084809582774</v>
      </c>
      <c r="G1731" t="n">
        <v>-0.3792878679359795</v>
      </c>
      <c r="H1731" t="n">
        <v>0.1052797833333333</v>
      </c>
      <c r="I1731" t="n">
        <v>0.1054550166666667</v>
      </c>
      <c r="J1731" t="n">
        <v>0.04297851417808212</v>
      </c>
      <c r="K1731" t="n">
        <v>74.32244485166996</v>
      </c>
    </row>
    <row r="1732">
      <c r="A1732" s="3" t="n">
        <v>25569</v>
      </c>
      <c r="B1732" s="3" t="n">
        <v>25569</v>
      </c>
      <c r="C1732" t="inlineStr">
        <is>
          <t>LONG</t>
        </is>
      </c>
      <c r="D1732" t="n">
        <v>0.1029625</v>
      </c>
      <c r="E1732" t="n">
        <v>0.10589</v>
      </c>
      <c r="F1732" t="n">
        <v>-1.667142830845479</v>
      </c>
      <c r="G1732" t="n">
        <v>0.1581634749529929</v>
      </c>
      <c r="H1732" t="n">
        <v>0.1056702333333333</v>
      </c>
      <c r="I1732" t="n">
        <v>0.1056329833333333</v>
      </c>
      <c r="J1732" t="n">
        <v>0.02466325595537276</v>
      </c>
      <c r="K1732" t="n">
        <v>74.34710810762533</v>
      </c>
    </row>
    <row r="1733">
      <c r="A1733" s="3" t="n">
        <v>25569</v>
      </c>
      <c r="B1733" s="3" t="n">
        <v>25569</v>
      </c>
      <c r="C1733" t="inlineStr">
        <is>
          <t>LONG</t>
        </is>
      </c>
      <c r="D1733" t="n">
        <v>0.10221</v>
      </c>
      <c r="E1733" t="n">
        <v>0.1056765</v>
      </c>
      <c r="F1733" t="n">
        <v>-1.915317130334237</v>
      </c>
      <c r="G1733" t="n">
        <v>0.09983579483162143</v>
      </c>
      <c r="H1733" t="n">
        <v>0.1055333833333333</v>
      </c>
      <c r="I1733" t="n">
        <v>0.1055043</v>
      </c>
      <c r="J1733" t="n">
        <v>0.0292041594429719</v>
      </c>
      <c r="K1733" t="n">
        <v>74.3763122670683</v>
      </c>
    </row>
    <row r="1734">
      <c r="A1734" s="3" t="n">
        <v>25569</v>
      </c>
      <c r="B1734" s="3" t="n">
        <v>25569</v>
      </c>
      <c r="C1734" t="inlineStr">
        <is>
          <t>SHORT</t>
        </is>
      </c>
      <c r="D1734" t="n">
        <v>0.1101525</v>
      </c>
      <c r="E1734" t="n">
        <v>0.1088615</v>
      </c>
      <c r="F1734" t="n">
        <v>2.517977344803731</v>
      </c>
      <c r="G1734" t="n">
        <v>-0.04065060247907033</v>
      </c>
      <c r="H1734" t="n">
        <v>0.1058576833333333</v>
      </c>
      <c r="I1734" t="n">
        <v>0.10890875</v>
      </c>
      <c r="J1734" t="n">
        <v>0.01087626419756988</v>
      </c>
      <c r="K1734" t="n">
        <v>74.38718853126586</v>
      </c>
    </row>
    <row r="1735">
      <c r="A1735" s="3" t="n">
        <v>25569</v>
      </c>
      <c r="B1735" s="3" t="n">
        <v>25569</v>
      </c>
      <c r="C1735" t="inlineStr">
        <is>
          <t>SHORT</t>
        </is>
      </c>
      <c r="D1735" t="n">
        <v>0.126791</v>
      </c>
      <c r="E1735" t="n">
        <v>0.111207</v>
      </c>
      <c r="F1735" t="n">
        <v>5.294651389204963</v>
      </c>
      <c r="G1735" t="n">
        <v>-0.05553676871402992</v>
      </c>
      <c r="H1735" t="n">
        <v>0.10945915</v>
      </c>
      <c r="I1735" t="n">
        <v>0.1114274166666667</v>
      </c>
      <c r="J1735" t="n">
        <v>0.1268819768694225</v>
      </c>
      <c r="K1735" t="n">
        <v>74.51407050813529</v>
      </c>
    </row>
    <row r="1736">
      <c r="A1736" s="3" t="n">
        <v>25569</v>
      </c>
      <c r="B1736" s="3" t="n">
        <v>25569</v>
      </c>
      <c r="C1736" t="inlineStr">
        <is>
          <t>LONG</t>
        </is>
      </c>
      <c r="D1736" t="n">
        <v>0.105987</v>
      </c>
      <c r="E1736" t="n">
        <v>0.1053765</v>
      </c>
      <c r="F1736" t="n">
        <v>-1.263155611113771</v>
      </c>
      <c r="G1736" t="n">
        <v>0.1430895220888959</v>
      </c>
      <c r="H1736" t="n">
        <v>0.1112817833333333</v>
      </c>
      <c r="I1736" t="n">
        <v>0.1051398166666667</v>
      </c>
      <c r="J1736" t="n">
        <v>-0.004970575390065488</v>
      </c>
      <c r="K1736" t="n">
        <v>74.50909993274523</v>
      </c>
    </row>
    <row r="1737">
      <c r="A1737" s="3" t="n">
        <v>25569</v>
      </c>
      <c r="B1737" s="3" t="n">
        <v>25569</v>
      </c>
      <c r="C1737" t="inlineStr">
        <is>
          <t>LONG</t>
        </is>
      </c>
      <c r="D1737" t="n">
        <v>0.102145</v>
      </c>
      <c r="E1737" t="n">
        <v>0.1078494999999999</v>
      </c>
      <c r="F1737" t="n">
        <v>-1.712673995852448</v>
      </c>
      <c r="G1737" t="n">
        <v>1.908847559760036</v>
      </c>
      <c r="H1737" t="n">
        <v>0.1045237333333333</v>
      </c>
      <c r="I1737" t="n">
        <v>0.1041775</v>
      </c>
      <c r="J1737" t="n">
        <v>0.04644495874304452</v>
      </c>
      <c r="K1737" t="n">
        <v>74.55554489148827</v>
      </c>
    </row>
    <row r="1738">
      <c r="A1738" s="3" t="n">
        <v>25569</v>
      </c>
      <c r="B1738" s="3" t="n">
        <v>25569</v>
      </c>
      <c r="C1738" t="inlineStr">
        <is>
          <t>SHORT</t>
        </is>
      </c>
      <c r="D1738" t="n">
        <v>0.107604</v>
      </c>
      <c r="E1738" t="n">
        <v>0.1039685</v>
      </c>
      <c r="F1738" t="n">
        <v>1.542476004188024</v>
      </c>
      <c r="G1738" t="n">
        <v>-0.4033780585737521</v>
      </c>
      <c r="H1738" t="n">
        <v>0.1044256166666667</v>
      </c>
      <c r="I1738" t="n">
        <v>0.1047786666666667</v>
      </c>
      <c r="J1738" t="n">
        <v>0.02959955254804843</v>
      </c>
      <c r="K1738" t="n">
        <v>74.58514444403632</v>
      </c>
    </row>
    <row r="1739">
      <c r="A1739" s="3" t="n">
        <v>25569</v>
      </c>
      <c r="B1739" s="3" t="n">
        <v>25569</v>
      </c>
      <c r="C1739" t="inlineStr">
        <is>
          <t>SHORT</t>
        </is>
      </c>
      <c r="D1739" t="n">
        <v>0.1081715</v>
      </c>
      <c r="E1739" t="n">
        <v>0.104661</v>
      </c>
      <c r="F1739" t="n">
        <v>1.689948794044089</v>
      </c>
      <c r="G1739" t="n">
        <v>-0.01385459103324227</v>
      </c>
      <c r="H1739" t="n">
        <v>0.1047318166666667</v>
      </c>
      <c r="I1739" t="n">
        <v>0.104689</v>
      </c>
      <c r="J1739" t="n">
        <v>0.02858182621920628</v>
      </c>
      <c r="K1739" t="n">
        <v>74.61372627025553</v>
      </c>
    </row>
    <row r="1740">
      <c r="A1740" s="3" t="n">
        <v>25569</v>
      </c>
      <c r="B1740" s="3" t="n">
        <v>25569</v>
      </c>
      <c r="C1740" t="inlineStr">
        <is>
          <t>LONG</t>
        </is>
      </c>
      <c r="D1740" t="n">
        <v>0.101574</v>
      </c>
      <c r="E1740" t="n">
        <v>0.1045765</v>
      </c>
      <c r="F1740" t="n">
        <v>-2.140228935555726</v>
      </c>
      <c r="G1740" t="n">
        <v>0.03784457573136959</v>
      </c>
      <c r="H1740" t="n">
        <v>0.10503925</v>
      </c>
      <c r="I1740" t="n">
        <v>0.1045004833333333</v>
      </c>
      <c r="J1740" t="n">
        <v>0.02444578641879104</v>
      </c>
      <c r="K1740" t="n">
        <v>74.63817205667432</v>
      </c>
    </row>
    <row r="1741">
      <c r="A1741" s="3" t="n">
        <v>25569</v>
      </c>
      <c r="B1741" s="3" t="n">
        <v>25569</v>
      </c>
      <c r="C1741" t="inlineStr">
        <is>
          <t>LONG</t>
        </is>
      </c>
      <c r="D1741" t="n">
        <v>0.101237</v>
      </c>
      <c r="E1741" t="n">
        <v>0.1041475</v>
      </c>
      <c r="F1741" t="n">
        <v>-1.507432991531193</v>
      </c>
      <c r="G1741" t="n">
        <v>0.273562445292689</v>
      </c>
      <c r="H1741" t="n">
        <v>0.1038052166666667</v>
      </c>
      <c r="I1741" t="n">
        <v>0.10369735</v>
      </c>
      <c r="J1741" t="n">
        <v>0.02369673984076329</v>
      </c>
      <c r="K1741" t="n">
        <v>74.66186879651508</v>
      </c>
    </row>
    <row r="1742">
      <c r="A1742" s="3" t="n">
        <v>25569</v>
      </c>
      <c r="B1742" s="3" t="n">
        <v>25569</v>
      </c>
      <c r="C1742" t="inlineStr">
        <is>
          <t>SHORT</t>
        </is>
      </c>
      <c r="D1742" t="n">
        <v>0.1075095</v>
      </c>
      <c r="E1742" t="n">
        <v>0.1050045</v>
      </c>
      <c r="F1742" t="n">
        <v>2.042024352368799</v>
      </c>
      <c r="G1742" t="n">
        <v>-0.3534657978554637</v>
      </c>
      <c r="H1742" t="n">
        <v>0.1043336666666667</v>
      </c>
      <c r="I1742" t="n">
        <v>0.1056414666666667</v>
      </c>
      <c r="J1742" t="n">
        <v>0.02039523562999897</v>
      </c>
      <c r="K1742" t="n">
        <v>74.68226403214508</v>
      </c>
    </row>
    <row r="1743">
      <c r="A1743" s="3" t="n">
        <v>25569</v>
      </c>
      <c r="B1743" s="3" t="n">
        <v>25569</v>
      </c>
      <c r="C1743" t="inlineStr">
        <is>
          <t>SHORT</t>
        </is>
      </c>
      <c r="D1743" t="n">
        <v>0.1096435</v>
      </c>
      <c r="E1743" t="n">
        <v>0.1063520000000001</v>
      </c>
      <c r="F1743" t="n">
        <v>1.914669006856854</v>
      </c>
      <c r="G1743" t="n">
        <v>-0.1324282632528495</v>
      </c>
      <c r="H1743" t="n">
        <v>0.1061194166666667</v>
      </c>
      <c r="I1743" t="n">
        <v>0.1065418333333333</v>
      </c>
      <c r="J1743" t="n">
        <v>0.02679876969107421</v>
      </c>
      <c r="K1743" t="n">
        <v>74.70906280183615</v>
      </c>
    </row>
    <row r="1744">
      <c r="A1744" s="3" t="n">
        <v>25569</v>
      </c>
      <c r="B1744" s="3" t="n">
        <v>25569</v>
      </c>
      <c r="C1744" t="inlineStr">
        <is>
          <t>LONG</t>
        </is>
      </c>
      <c r="D1744" t="n">
        <v>0.1041095</v>
      </c>
      <c r="E1744" t="n">
        <v>0.1080969999999999</v>
      </c>
      <c r="F1744" t="n">
        <v>-1.90883630654534</v>
      </c>
      <c r="G1744" t="n">
        <v>1.029711239620722</v>
      </c>
      <c r="H1744" t="n">
        <v>0.1066612666666667</v>
      </c>
      <c r="I1744" t="n">
        <v>0.1067985833333333</v>
      </c>
      <c r="J1744" t="n">
        <v>0.03246546989006748</v>
      </c>
      <c r="K1744" t="n">
        <v>74.74152827172622</v>
      </c>
    </row>
    <row r="1745">
      <c r="A1745" s="3" t="n">
        <v>25569</v>
      </c>
      <c r="B1745" s="3" t="n">
        <v>25569</v>
      </c>
      <c r="C1745" t="inlineStr">
        <is>
          <t>LONG</t>
        </is>
      </c>
      <c r="D1745" t="n">
        <v>0.104158</v>
      </c>
      <c r="E1745" t="n">
        <v>0.1065495</v>
      </c>
      <c r="F1745" t="n">
        <v>-1.855563830209552</v>
      </c>
      <c r="G1745" t="n">
        <v>0.3953275327712661</v>
      </c>
      <c r="H1745" t="n">
        <v>0.1065183333333333</v>
      </c>
      <c r="I1745" t="n">
        <v>0.1059861666666667</v>
      </c>
      <c r="J1745" t="n">
        <v>0.01947114012341029</v>
      </c>
      <c r="K1745" t="n">
        <v>74.76099941184964</v>
      </c>
    </row>
    <row r="1746">
      <c r="A1746" s="3" t="n">
        <v>25569</v>
      </c>
      <c r="B1746" s="3" t="n">
        <v>25569</v>
      </c>
      <c r="C1746" t="inlineStr">
        <is>
          <t>SHORT</t>
        </is>
      </c>
      <c r="D1746" t="n">
        <v>0.1092075</v>
      </c>
      <c r="E1746" t="n">
        <v>0.106005</v>
      </c>
      <c r="F1746" t="n">
        <v>1.963107062395574</v>
      </c>
      <c r="G1746" t="n">
        <v>-0.1994655128869045</v>
      </c>
      <c r="H1746" t="n">
        <v>0.10616115</v>
      </c>
      <c r="I1746" t="n">
        <v>0.1063211333333333</v>
      </c>
      <c r="J1746" t="n">
        <v>0.02607414854493893</v>
      </c>
      <c r="K1746" t="n">
        <v>74.78707356039457</v>
      </c>
    </row>
    <row r="1747">
      <c r="A1747" s="3" t="n">
        <v>25569</v>
      </c>
      <c r="B1747" s="3" t="n">
        <v>25569</v>
      </c>
      <c r="C1747" t="inlineStr">
        <is>
          <t>SHORT</t>
        </is>
      </c>
      <c r="D1747" t="n">
        <v>0.1089035</v>
      </c>
      <c r="E1747" t="n">
        <v>0.1072275000000001</v>
      </c>
      <c r="F1747" t="n">
        <v>1.800473057928137</v>
      </c>
      <c r="G1747" t="n">
        <v>-0.3738059361886068</v>
      </c>
      <c r="H1747" t="n">
        <v>0.1060426333333333</v>
      </c>
      <c r="I1747" t="n">
        <v>0.1079301333333333</v>
      </c>
      <c r="J1747" t="n">
        <v>0.01364567461711667</v>
      </c>
      <c r="K1747" t="n">
        <v>74.8007192350117</v>
      </c>
    </row>
    <row r="1748">
      <c r="A1748" s="3" t="n">
        <v>25569</v>
      </c>
      <c r="B1748" s="3" t="n">
        <v>25569</v>
      </c>
      <c r="C1748" t="inlineStr">
        <is>
          <t>LONG</t>
        </is>
      </c>
      <c r="D1748" t="n">
        <v>0.1053245</v>
      </c>
      <c r="E1748" t="n">
        <v>0.1088265</v>
      </c>
      <c r="F1748" t="n">
        <v>-1.325283433386441</v>
      </c>
      <c r="G1748" t="n">
        <v>2.453054195908592</v>
      </c>
      <c r="H1748" t="n">
        <v>0.1078257833333333</v>
      </c>
      <c r="I1748" t="n">
        <v>0.1059368333333333</v>
      </c>
      <c r="J1748" t="n">
        <v>0.02851262082884482</v>
      </c>
      <c r="K1748" t="n">
        <v>74.82923185584055</v>
      </c>
    </row>
    <row r="1749">
      <c r="A1749" s="3" t="n">
        <v>25569</v>
      </c>
      <c r="B1749" s="3" t="n">
        <v>25569</v>
      </c>
      <c r="C1749" t="inlineStr">
        <is>
          <t>SHORT</t>
        </is>
      </c>
      <c r="D1749" t="n">
        <v>0.1088745</v>
      </c>
      <c r="E1749" t="n">
        <v>0.1058725</v>
      </c>
      <c r="F1749" t="n">
        <v>2.306101587317124</v>
      </c>
      <c r="G1749" t="n">
        <v>-0.3048502701107662</v>
      </c>
      <c r="H1749" t="n">
        <v>0.1059767</v>
      </c>
      <c r="I1749" t="n">
        <v>0.1064235833333333</v>
      </c>
      <c r="J1749" t="n">
        <v>0.024441715513476</v>
      </c>
      <c r="K1749" t="n">
        <v>74.85367357135402</v>
      </c>
    </row>
    <row r="1750">
      <c r="A1750" s="3" t="n">
        <v>25569</v>
      </c>
      <c r="B1750" s="3" t="n">
        <v>25569</v>
      </c>
      <c r="C1750" t="inlineStr">
        <is>
          <t>LONG</t>
        </is>
      </c>
      <c r="D1750" t="n">
        <v>0.103136</v>
      </c>
      <c r="E1750" t="n">
        <v>0.107992</v>
      </c>
      <c r="F1750" t="n">
        <v>-1.781161022198561</v>
      </c>
      <c r="G1750" t="n">
        <v>0.6122143351084064</v>
      </c>
      <c r="H1750" t="n">
        <v>0.1066745</v>
      </c>
      <c r="I1750" t="n">
        <v>0.1067928333333333</v>
      </c>
      <c r="J1750" t="n">
        <v>0.03953663242286392</v>
      </c>
      <c r="K1750" t="n">
        <v>74.89321020377689</v>
      </c>
    </row>
    <row r="1751">
      <c r="A1751" s="3" t="n">
        <v>25569</v>
      </c>
      <c r="B1751" s="3" t="n">
        <v>25569</v>
      </c>
      <c r="C1751" t="inlineStr">
        <is>
          <t>LONG</t>
        </is>
      </c>
      <c r="D1751" t="n">
        <v>0.105167</v>
      </c>
      <c r="E1751" t="n">
        <v>0.1077185</v>
      </c>
      <c r="F1751" t="n">
        <v>-1.26149989306891</v>
      </c>
      <c r="G1751" t="n">
        <v>0.5353470101258948</v>
      </c>
      <c r="H1751" t="n">
        <v>0.1069686333333333</v>
      </c>
      <c r="I1751" t="n">
        <v>0.1069578</v>
      </c>
      <c r="J1751" t="n">
        <v>0.0207738298243281</v>
      </c>
      <c r="K1751" t="n">
        <v>74.91398403360121</v>
      </c>
    </row>
    <row r="1752">
      <c r="A1752" s="3" t="n">
        <v>25569</v>
      </c>
      <c r="B1752" s="3" t="n">
        <v>25569</v>
      </c>
      <c r="C1752" t="inlineStr">
        <is>
          <t>SHORT</t>
        </is>
      </c>
      <c r="D1752" t="n">
        <v>0.1089464999999999</v>
      </c>
      <c r="E1752" t="n">
        <v>0.10623</v>
      </c>
      <c r="F1752" t="n">
        <v>1.527611217650095</v>
      </c>
      <c r="G1752" t="n">
        <v>-0.5056470334768886</v>
      </c>
      <c r="H1752" t="n">
        <v>0.1069131833333333</v>
      </c>
      <c r="I1752" t="n">
        <v>0.10690485</v>
      </c>
      <c r="J1752" t="n">
        <v>0.02211722857839965</v>
      </c>
      <c r="K1752" t="n">
        <v>74.9361012621796</v>
      </c>
    </row>
    <row r="1753">
      <c r="A1753" s="3" t="n">
        <v>25569</v>
      </c>
      <c r="B1753" s="3" t="n">
        <v>25569</v>
      </c>
      <c r="C1753" t="inlineStr">
        <is>
          <t>SHORT</t>
        </is>
      </c>
      <c r="D1753" t="n">
        <v>0.1102165</v>
      </c>
      <c r="E1753" t="n">
        <v>0.107168</v>
      </c>
      <c r="F1753" t="n">
        <v>2.18764585166547</v>
      </c>
      <c r="G1753" t="n">
        <v>-0.5073087402001412</v>
      </c>
      <c r="H1753" t="n">
        <v>0.1070534666666667</v>
      </c>
      <c r="I1753" t="n">
        <v>0.1078803666666667</v>
      </c>
      <c r="J1753" t="n">
        <v>0.02482030970780446</v>
      </c>
      <c r="K1753" t="n">
        <v>74.96092157188741</v>
      </c>
    </row>
    <row r="1754">
      <c r="A1754" s="3" t="n">
        <v>25569</v>
      </c>
      <c r="B1754" s="3" t="n">
        <v>25569</v>
      </c>
      <c r="C1754" t="inlineStr">
        <is>
          <t>SHORT</t>
        </is>
      </c>
      <c r="D1754" t="n">
        <v>0.111589</v>
      </c>
      <c r="E1754" t="n">
        <v>0.10764</v>
      </c>
      <c r="F1754" t="n">
        <v>2.350384006527503</v>
      </c>
      <c r="G1754" t="n">
        <v>-0.3383445650006163</v>
      </c>
      <c r="H1754" t="n">
        <v>0.1079611666666667</v>
      </c>
      <c r="I1754" t="n">
        <v>0.1081575333333333</v>
      </c>
      <c r="J1754" t="n">
        <v>0.03215201018078455</v>
      </c>
      <c r="K1754" t="n">
        <v>74.99307358206819</v>
      </c>
    </row>
    <row r="1755">
      <c r="A1755" s="3" t="n">
        <v>25569</v>
      </c>
      <c r="B1755" s="3" t="n">
        <v>25569</v>
      </c>
      <c r="C1755" t="inlineStr">
        <is>
          <t>SHORT</t>
        </is>
      </c>
      <c r="D1755" t="n">
        <v>0.1107835</v>
      </c>
      <c r="E1755" t="n">
        <v>0.108462</v>
      </c>
      <c r="F1755" t="n">
        <v>1.550785223372709</v>
      </c>
      <c r="G1755" t="n">
        <v>-0.0338155002968072</v>
      </c>
      <c r="H1755" t="n">
        <v>0.1083998666666667</v>
      </c>
      <c r="I1755" t="n">
        <v>0.1085097</v>
      </c>
      <c r="J1755" t="n">
        <v>0.01890121337925873</v>
      </c>
      <c r="K1755" t="n">
        <v>75.01197479544744</v>
      </c>
    </row>
    <row r="1756">
      <c r="A1756" s="3" t="n">
        <v>25569</v>
      </c>
      <c r="B1756" s="3" t="n">
        <v>25569</v>
      </c>
      <c r="C1756" t="inlineStr">
        <is>
          <t>SHORT</t>
        </is>
      </c>
      <c r="D1756" t="n">
        <v>0.1110445</v>
      </c>
      <c r="E1756" t="n">
        <v>0.107194</v>
      </c>
      <c r="F1756" t="n">
        <v>1.637299550913219</v>
      </c>
      <c r="G1756" t="n">
        <v>-1.064847355209906</v>
      </c>
      <c r="H1756" t="n">
        <v>0.1087219833333333</v>
      </c>
      <c r="I1756" t="n">
        <v>0.10881735</v>
      </c>
      <c r="J1756" t="n">
        <v>0.03135004183365638</v>
      </c>
      <c r="K1756" t="n">
        <v>75.04332483728111</v>
      </c>
    </row>
    <row r="1757">
      <c r="A1757" s="3" t="n">
        <v>25569</v>
      </c>
      <c r="B1757" s="3" t="n">
        <v>25569</v>
      </c>
      <c r="C1757" t="inlineStr">
        <is>
          <t>LONG</t>
        </is>
      </c>
      <c r="D1757" t="n">
        <v>0.106969</v>
      </c>
      <c r="E1757" t="n">
        <v>0.1103785</v>
      </c>
      <c r="F1757" t="n">
        <v>-1.31917848385687</v>
      </c>
      <c r="G1757" t="n">
        <v>1.016196492897604</v>
      </c>
      <c r="H1757" t="n">
        <v>0.1088653666666667</v>
      </c>
      <c r="I1757" t="n">
        <v>0.10875025</v>
      </c>
      <c r="J1757" t="n">
        <v>0.02775950334550159</v>
      </c>
      <c r="K1757" t="n">
        <v>75.07108434062661</v>
      </c>
    </row>
    <row r="1758">
      <c r="A1758" s="3" t="n">
        <v>25569</v>
      </c>
      <c r="B1758" s="3" t="n">
        <v>25569</v>
      </c>
      <c r="C1758" t="inlineStr">
        <is>
          <t>SHORT</t>
        </is>
      </c>
      <c r="D1758" t="n">
        <v>0.112286</v>
      </c>
      <c r="E1758" t="n">
        <v>0.1079745</v>
      </c>
      <c r="F1758" t="n">
        <v>1.995801386707259</v>
      </c>
      <c r="G1758" t="n">
        <v>-0.5005451839376344</v>
      </c>
      <c r="H1758" t="n">
        <v>0.108845</v>
      </c>
      <c r="I1758" t="n">
        <v>0.1088389166666667</v>
      </c>
      <c r="J1758" t="n">
        <v>0.03510341653442723</v>
      </c>
      <c r="K1758" t="n">
        <v>75.10618775716104</v>
      </c>
    </row>
    <row r="1759">
      <c r="A1759" s="3" t="n">
        <v>25569</v>
      </c>
      <c r="B1759" s="3" t="n">
        <v>25569</v>
      </c>
      <c r="C1759" t="inlineStr">
        <is>
          <t>SHORT</t>
        </is>
      </c>
      <c r="D1759" t="n">
        <v>0.112405</v>
      </c>
      <c r="E1759" t="n">
        <v>0.106134</v>
      </c>
      <c r="F1759" t="n">
        <v>1.862706463555676</v>
      </c>
      <c r="G1759" t="n">
        <v>-1.516585027150182</v>
      </c>
      <c r="H1759" t="n">
        <v>0.1090237833333333</v>
      </c>
      <c r="I1759" t="n">
        <v>0.1094995</v>
      </c>
      <c r="J1759" t="n">
        <v>0.05105729446535831</v>
      </c>
      <c r="K1759" t="n">
        <v>75.15724505162639</v>
      </c>
    </row>
    <row r="1760">
      <c r="A1760" s="3" t="n">
        <v>25569</v>
      </c>
      <c r="B1760" s="3" t="n">
        <v>25569</v>
      </c>
      <c r="C1760" t="inlineStr">
        <is>
          <t>SHORT</t>
        </is>
      </c>
      <c r="D1760" t="n">
        <v>0.1125735</v>
      </c>
      <c r="E1760" t="n">
        <v>0.1096725</v>
      </c>
      <c r="F1760" t="n">
        <v>1.313535079337556</v>
      </c>
      <c r="G1760" t="n">
        <v>-0.1329325530857292</v>
      </c>
      <c r="H1760" t="n">
        <v>0.1098605333333333</v>
      </c>
      <c r="I1760" t="n">
        <v>0.1099446166666667</v>
      </c>
      <c r="J1760" t="n">
        <v>0.02361939263977108</v>
      </c>
      <c r="K1760" t="n">
        <v>75.18086444426616</v>
      </c>
    </row>
    <row r="1761">
      <c r="A1761" s="3" t="n">
        <v>25569</v>
      </c>
      <c r="B1761" s="3" t="n">
        <v>25569</v>
      </c>
      <c r="C1761" t="inlineStr">
        <is>
          <t>SHORT</t>
        </is>
      </c>
      <c r="D1761" t="n">
        <v>0.1121365</v>
      </c>
      <c r="E1761" t="n">
        <v>0.108614</v>
      </c>
      <c r="F1761" t="n">
        <v>1.266952289751416</v>
      </c>
      <c r="G1761" t="n">
        <v>-0.6032422718056697</v>
      </c>
      <c r="H1761" t="n">
        <v>0.1097960333333333</v>
      </c>
      <c r="I1761" t="n">
        <v>0.1097061166666667</v>
      </c>
      <c r="J1761" t="n">
        <v>0.02867952794677523</v>
      </c>
      <c r="K1761" t="n">
        <v>75.20954397221294</v>
      </c>
    </row>
    <row r="1762">
      <c r="A1762" s="3" t="n">
        <v>25569</v>
      </c>
      <c r="B1762" s="3" t="n">
        <v>25569</v>
      </c>
      <c r="C1762" t="inlineStr">
        <is>
          <t>SHORT</t>
        </is>
      </c>
      <c r="D1762" t="n">
        <v>0.112133</v>
      </c>
      <c r="E1762" t="n">
        <v>0.1090765</v>
      </c>
      <c r="F1762" t="n">
        <v>1.298340828111509</v>
      </c>
      <c r="G1762" t="n">
        <v>-0.543591775525723</v>
      </c>
      <c r="H1762" t="n">
        <v>0.10997415</v>
      </c>
      <c r="I1762" t="n">
        <v>0.1099788333333333</v>
      </c>
      <c r="J1762" t="n">
        <v>0.02488544419285066</v>
      </c>
      <c r="K1762" t="n">
        <v>75.23442941640579</v>
      </c>
    </row>
    <row r="1763">
      <c r="A1763" s="3" t="n">
        <v>25569</v>
      </c>
      <c r="B1763" s="3" t="n">
        <v>25569</v>
      </c>
      <c r="C1763" t="inlineStr">
        <is>
          <t>LONG</t>
        </is>
      </c>
      <c r="D1763" t="n">
        <v>0.1077514999999999</v>
      </c>
      <c r="E1763" t="n">
        <v>0.1101965</v>
      </c>
      <c r="F1763" t="n">
        <v>-1.383570758798253</v>
      </c>
      <c r="G1763" t="n">
        <v>0.06226889109696912</v>
      </c>
      <c r="H1763" t="n">
        <v>0.1100018666666667</v>
      </c>
      <c r="I1763" t="n">
        <v>0.1101005833333333</v>
      </c>
      <c r="J1763" t="n">
        <v>0.0199067269921551</v>
      </c>
      <c r="K1763" t="n">
        <v>75.25433614339795</v>
      </c>
    </row>
    <row r="1764">
      <c r="A1764" s="3" t="n">
        <v>25569</v>
      </c>
      <c r="B1764" s="3" t="n">
        <v>25569</v>
      </c>
      <c r="C1764" t="inlineStr">
        <is>
          <t>SHORT</t>
        </is>
      </c>
      <c r="D1764" t="n">
        <v>0.113641</v>
      </c>
      <c r="E1764" t="n">
        <v>0.106543</v>
      </c>
      <c r="F1764" t="n">
        <v>2.138601579358969</v>
      </c>
      <c r="G1764" t="n">
        <v>-2.149659926720555</v>
      </c>
      <c r="H1764" t="n">
        <v>0.1103245166666667</v>
      </c>
      <c r="I1764" t="n">
        <v>0.1103448333333333</v>
      </c>
      <c r="J1764" t="n">
        <v>0.05779057185697934</v>
      </c>
      <c r="K1764" t="n">
        <v>75.31212671525493</v>
      </c>
    </row>
    <row r="1765">
      <c r="A1765" s="3" t="n">
        <v>25569</v>
      </c>
      <c r="B1765" s="3" t="n">
        <v>25569</v>
      </c>
      <c r="C1765" t="inlineStr">
        <is>
          <t>LONG</t>
        </is>
      </c>
      <c r="D1765" t="n">
        <v>0.107803</v>
      </c>
      <c r="E1765" t="n">
        <v>0.1106005</v>
      </c>
      <c r="F1765" t="n">
        <v>-1.368858695103733</v>
      </c>
      <c r="G1765" t="n">
        <v>0.309489607469467</v>
      </c>
      <c r="H1765" t="n">
        <v>0.1102941666666667</v>
      </c>
      <c r="I1765" t="n">
        <v>0.1099917</v>
      </c>
      <c r="J1765" t="n">
        <v>0.02277671523948986</v>
      </c>
      <c r="K1765" t="n">
        <v>75.33490343049442</v>
      </c>
    </row>
    <row r="1766">
      <c r="A1766" s="3" t="n">
        <v>25569</v>
      </c>
      <c r="B1766" s="3" t="n">
        <v>25569</v>
      </c>
      <c r="C1766" t="inlineStr">
        <is>
          <t>LONG</t>
        </is>
      </c>
      <c r="D1766" t="n">
        <v>0.10644</v>
      </c>
      <c r="E1766" t="n">
        <v>0.109447</v>
      </c>
      <c r="F1766" t="n">
        <v>-1.524949476643027</v>
      </c>
      <c r="G1766" t="n">
        <v>0.2001814521852262</v>
      </c>
      <c r="H1766" t="n">
        <v>0.10905775</v>
      </c>
      <c r="I1766" t="n">
        <v>0.1091065166666667</v>
      </c>
      <c r="J1766" t="n">
        <v>0.02448242456662951</v>
      </c>
      <c r="K1766" t="n">
        <v>75.35938585506105</v>
      </c>
    </row>
    <row r="1767">
      <c r="A1767" s="3" t="n">
        <v>25569</v>
      </c>
      <c r="B1767" s="3" t="n">
        <v>25569</v>
      </c>
      <c r="C1767" t="inlineStr">
        <is>
          <t>SHORT</t>
        </is>
      </c>
      <c r="D1767" t="n">
        <v>0.1109275</v>
      </c>
      <c r="E1767" t="n">
        <v>0.1118495</v>
      </c>
      <c r="F1767" t="n">
        <v>1.526143079136147</v>
      </c>
      <c r="G1767" t="n">
        <v>0</v>
      </c>
      <c r="H1767" t="n">
        <v>0.1089159</v>
      </c>
      <c r="I1767" t="n">
        <v>0.1118495</v>
      </c>
      <c r="J1767" t="n">
        <v>-0.007506749401540566</v>
      </c>
      <c r="K1767" t="n">
        <v>75.35187910565951</v>
      </c>
    </row>
    <row r="1768">
      <c r="A1768" s="3" t="n">
        <v>25569</v>
      </c>
      <c r="B1768" s="3" t="n">
        <v>25569</v>
      </c>
      <c r="C1768" t="inlineStr">
        <is>
          <t>SHORT</t>
        </is>
      </c>
      <c r="D1768" t="n">
        <v>0.1530215</v>
      </c>
      <c r="E1768" t="n">
        <v>0.1322225</v>
      </c>
      <c r="F1768" t="n">
        <v>5.294651389214477</v>
      </c>
      <c r="G1768" t="n">
        <v>-0.3002667489700612</v>
      </c>
      <c r="H1768" t="n">
        <v>0.1132219</v>
      </c>
      <c r="I1768" t="n">
        <v>0.1361700833333333</v>
      </c>
      <c r="J1768" t="n">
        <v>0.151132094054526</v>
      </c>
      <c r="K1768" t="n">
        <v>75.50301119971404</v>
      </c>
    </row>
    <row r="1769">
      <c r="A1769" s="3" t="n">
        <v>25569</v>
      </c>
      <c r="B1769" s="3" t="n">
        <v>25569</v>
      </c>
      <c r="C1769" t="inlineStr">
        <is>
          <t>LONG</t>
        </is>
      </c>
      <c r="D1769" t="n">
        <v>0.1253165</v>
      </c>
      <c r="E1769" t="n">
        <v>0.1338075</v>
      </c>
      <c r="F1769" t="n">
        <v>-1.55064882958514</v>
      </c>
      <c r="G1769" t="n">
        <v>0.7311792600385738</v>
      </c>
      <c r="H1769" t="n">
        <v>0.1381893166666667</v>
      </c>
      <c r="I1769" t="n">
        <v>0.1313851</v>
      </c>
      <c r="J1769" t="n">
        <v>0.06169828408178227</v>
      </c>
      <c r="K1769" t="n">
        <v>75.56470948379582</v>
      </c>
    </row>
    <row r="1770">
      <c r="A1770" s="3" t="n">
        <v>25569</v>
      </c>
      <c r="B1770" s="3" t="n">
        <v>25569</v>
      </c>
      <c r="C1770" t="inlineStr">
        <is>
          <t>SHORT</t>
        </is>
      </c>
      <c r="D1770" t="n">
        <v>0.1339745</v>
      </c>
      <c r="E1770" t="n">
        <v>0.1313445</v>
      </c>
      <c r="F1770" t="n">
        <v>1.543109750522401</v>
      </c>
      <c r="G1770" t="n">
        <v>-0.1966460022605647</v>
      </c>
      <c r="H1770" t="n">
        <v>0.1312052</v>
      </c>
      <c r="I1770" t="n">
        <v>0.1316667333333333</v>
      </c>
      <c r="J1770" t="n">
        <v>0.01911040950831283</v>
      </c>
      <c r="K1770" t="n">
        <v>75.58381989330414</v>
      </c>
    </row>
    <row r="1771">
      <c r="A1771" s="3" t="n">
        <v>25569</v>
      </c>
      <c r="B1771" s="3" t="n">
        <v>25569</v>
      </c>
      <c r="C1771" t="inlineStr">
        <is>
          <t>LONG</t>
        </is>
      </c>
      <c r="D1771" t="n">
        <v>0.129153</v>
      </c>
      <c r="E1771" t="n">
        <v>0.132596</v>
      </c>
      <c r="F1771" t="n">
        <v>-1.691637140281939</v>
      </c>
      <c r="G1771" t="n">
        <v>0.7619651738809483</v>
      </c>
      <c r="H1771" t="n">
        <v>0.1316608833333333</v>
      </c>
      <c r="I1771" t="n">
        <v>0.1313965166666667</v>
      </c>
      <c r="J1771" t="n">
        <v>0.02501792393046463</v>
      </c>
      <c r="K1771" t="n">
        <v>75.6088378172346</v>
      </c>
    </row>
    <row r="1772">
      <c r="A1772" s="3" t="n">
        <v>25569</v>
      </c>
      <c r="B1772" s="3" t="n">
        <v>25569</v>
      </c>
      <c r="C1772" t="inlineStr">
        <is>
          <t>SHORT</t>
        </is>
      </c>
      <c r="D1772" t="n">
        <v>0.1336465</v>
      </c>
      <c r="E1772" t="n">
        <v>0.1309005</v>
      </c>
      <c r="F1772" t="n">
        <v>1.355256227251041</v>
      </c>
      <c r="G1772" t="n">
        <v>-0.3648267795200333</v>
      </c>
      <c r="H1772" t="n">
        <v>0.1315056166666667</v>
      </c>
      <c r="I1772" t="n">
        <v>0.1315028666666667</v>
      </c>
      <c r="J1772" t="n">
        <v>0.01995330209499131</v>
      </c>
      <c r="K1772" t="n">
        <v>75.62879111932959</v>
      </c>
    </row>
    <row r="1773">
      <c r="A1773" s="3" t="n">
        <v>25569</v>
      </c>
      <c r="B1773" s="3" t="n">
        <v>25569</v>
      </c>
      <c r="C1773" t="inlineStr">
        <is>
          <t>LONG</t>
        </is>
      </c>
      <c r="D1773" t="n">
        <v>0.126866</v>
      </c>
      <c r="E1773" t="n">
        <v>0.131925</v>
      </c>
      <c r="F1773" t="n">
        <v>-2.356823425926776</v>
      </c>
      <c r="G1773" t="n">
        <v>0.3803644210087969</v>
      </c>
      <c r="H1773" t="n">
        <v>0.13124725</v>
      </c>
      <c r="I1773" t="n">
        <v>0.1311977</v>
      </c>
      <c r="J1773" t="n">
        <v>0.03676028962074353</v>
      </c>
      <c r="K1773" t="n">
        <v>75.66555140895034</v>
      </c>
    </row>
    <row r="1774">
      <c r="A1774" s="3" t="n">
        <v>25569</v>
      </c>
      <c r="B1774" s="3" t="n">
        <v>25569</v>
      </c>
      <c r="C1774" t="inlineStr">
        <is>
          <t>SHORT</t>
        </is>
      </c>
      <c r="D1774" t="n">
        <v>0.136016</v>
      </c>
      <c r="E1774" t="n">
        <v>0.1296185</v>
      </c>
      <c r="F1774" t="n">
        <v>2.205520795574748</v>
      </c>
      <c r="G1774" t="n">
        <v>-1.09698275996277</v>
      </c>
      <c r="H1774" t="n">
        <v>0.1313419666666667</v>
      </c>
      <c r="I1774" t="n">
        <v>0.1324021333333333</v>
      </c>
      <c r="J1774" t="n">
        <v>0.04648625278685663</v>
      </c>
      <c r="K1774" t="n">
        <v>75.7120376617372</v>
      </c>
    </row>
    <row r="1775">
      <c r="A1775" s="3" t="n">
        <v>25569</v>
      </c>
      <c r="B1775" s="3" t="n">
        <v>25569</v>
      </c>
      <c r="C1775" t="inlineStr">
        <is>
          <t>LONG</t>
        </is>
      </c>
      <c r="D1775" t="n">
        <v>0.128982</v>
      </c>
      <c r="E1775" t="n">
        <v>0.133633</v>
      </c>
      <c r="F1775" t="n">
        <v>-1.891534325582208</v>
      </c>
      <c r="G1775" t="n">
        <v>0.4809004440464854</v>
      </c>
      <c r="H1775" t="n">
        <v>0.13290155</v>
      </c>
      <c r="I1775" t="n">
        <v>0.1326319666666667</v>
      </c>
      <c r="J1775" t="n">
        <v>0.03379563293656403</v>
      </c>
      <c r="K1775" t="n">
        <v>75.74583329467376</v>
      </c>
    </row>
    <row r="1776">
      <c r="A1776" s="3" t="n">
        <v>25569</v>
      </c>
      <c r="B1776" s="3" t="n">
        <v>25569</v>
      </c>
      <c r="C1776" t="inlineStr">
        <is>
          <t>SHORT</t>
        </is>
      </c>
      <c r="D1776" t="n">
        <v>0.1366290000000001</v>
      </c>
      <c r="E1776" t="n">
        <v>0.1333545</v>
      </c>
      <c r="F1776" t="n">
        <v>2.033640871509623</v>
      </c>
      <c r="G1776" t="n">
        <v>-0.1081699434124733</v>
      </c>
      <c r="H1776" t="n">
        <v>0.132511</v>
      </c>
      <c r="I1776" t="n">
        <v>0.1336793833333333</v>
      </c>
      <c r="J1776" t="n">
        <v>0.02379354978516065</v>
      </c>
      <c r="K1776" t="n">
        <v>75.76962684445891</v>
      </c>
    </row>
    <row r="1777">
      <c r="A1777" s="3" t="n">
        <v>25569</v>
      </c>
      <c r="B1777" s="3" t="n">
        <v>25569</v>
      </c>
      <c r="C1777" t="inlineStr">
        <is>
          <t>SHORT</t>
        </is>
      </c>
      <c r="D1777" t="n">
        <v>0.142046</v>
      </c>
      <c r="E1777" t="n">
        <v>0.133768</v>
      </c>
      <c r="F1777" t="n">
        <v>2.928342742796356</v>
      </c>
      <c r="G1777" t="n">
        <v>-0.8065869132727511</v>
      </c>
      <c r="H1777" t="n">
        <v>0.1357097666666666</v>
      </c>
      <c r="I1777" t="n">
        <v>0.1362333833333333</v>
      </c>
      <c r="J1777" t="n">
        <v>0.06015055890107045</v>
      </c>
      <c r="K1777" t="n">
        <v>75.82977740335998</v>
      </c>
    </row>
    <row r="1778">
      <c r="A1778" s="3" t="n">
        <v>25569</v>
      </c>
      <c r="B1778" s="3" t="n">
        <v>25569</v>
      </c>
      <c r="C1778" t="inlineStr">
        <is>
          <t>SHORT</t>
        </is>
      </c>
      <c r="D1778" t="n">
        <v>0.141769</v>
      </c>
      <c r="E1778" t="n">
        <v>0.1332794999999999</v>
      </c>
      <c r="F1778" t="n">
        <v>1.669421573077839</v>
      </c>
      <c r="G1778" t="n">
        <v>-1.054722042376244</v>
      </c>
      <c r="H1778" t="n">
        <v>0.1366339</v>
      </c>
      <c r="I1778" t="n">
        <v>0.1365746166666666</v>
      </c>
      <c r="J1778" t="n">
        <v>0.06168738460867856</v>
      </c>
      <c r="K1778" t="n">
        <v>75.89146478796866</v>
      </c>
    </row>
    <row r="1779">
      <c r="A1779" s="3" t="n">
        <v>25569</v>
      </c>
      <c r="B1779" s="3" t="n">
        <v>25569</v>
      </c>
      <c r="C1779" t="inlineStr">
        <is>
          <t>LONG</t>
        </is>
      </c>
      <c r="D1779" t="n">
        <v>0.1322929999999999</v>
      </c>
      <c r="E1779" t="n">
        <v>0.136261</v>
      </c>
      <c r="F1779" t="n">
        <v>-1.282841089221273</v>
      </c>
      <c r="G1779" t="n">
        <v>0.04693386691587239</v>
      </c>
      <c r="H1779" t="n">
        <v>0.1363882833333333</v>
      </c>
      <c r="I1779" t="n">
        <v>0.136113</v>
      </c>
      <c r="J1779" t="n">
        <v>0.02883273951672523</v>
      </c>
      <c r="K1779" t="n">
        <v>75.92029752748539</v>
      </c>
    </row>
    <row r="1780">
      <c r="A1780" s="3" t="n">
        <v>25569</v>
      </c>
      <c r="B1780" s="3" t="n">
        <v>25569</v>
      </c>
      <c r="C1780" t="inlineStr">
        <is>
          <t>SHORT</t>
        </is>
      </c>
      <c r="D1780" t="n">
        <v>0.1392065</v>
      </c>
      <c r="E1780" t="n">
        <v>0.1346025</v>
      </c>
      <c r="F1780" t="n">
        <v>1.686492634918916</v>
      </c>
      <c r="G1780" t="n">
        <v>-0.5752095982773527</v>
      </c>
      <c r="H1780" t="n">
        <v>0.1357070166666667</v>
      </c>
      <c r="I1780" t="n">
        <v>0.1358232666666667</v>
      </c>
      <c r="J1780" t="n">
        <v>0.03345411611265147</v>
      </c>
      <c r="K1780" t="n">
        <v>75.95375164359804</v>
      </c>
    </row>
    <row r="1781">
      <c r="A1781" s="3" t="n">
        <v>25569</v>
      </c>
      <c r="B1781" s="3" t="n">
        <v>25569</v>
      </c>
      <c r="C1781" t="inlineStr">
        <is>
          <t>SHORT</t>
        </is>
      </c>
      <c r="D1781" t="n">
        <v>0.1389725</v>
      </c>
      <c r="E1781" t="n">
        <v>0.1347185</v>
      </c>
      <c r="F1781" t="n">
        <v>1.704635082376305</v>
      </c>
      <c r="G1781" t="n">
        <v>-0.5709250439654464</v>
      </c>
      <c r="H1781" t="n">
        <v>0.13573005</v>
      </c>
      <c r="I1781" t="n">
        <v>0.1357780166666667</v>
      </c>
      <c r="J1781" t="n">
        <v>0.0309109057218116</v>
      </c>
      <c r="K1781" t="n">
        <v>75.98466254931985</v>
      </c>
    </row>
    <row r="1782">
      <c r="A1782" s="3" t="n">
        <v>25569</v>
      </c>
      <c r="B1782" s="3" t="n">
        <v>25569</v>
      </c>
      <c r="C1782" t="inlineStr">
        <is>
          <t>LONG</t>
        </is>
      </c>
      <c r="D1782" t="n">
        <v>0.131887</v>
      </c>
      <c r="E1782" t="n">
        <v>0.136081</v>
      </c>
      <c r="F1782" t="n">
        <v>-2.102946972883951</v>
      </c>
      <c r="G1782" t="n">
        <v>0.1491749428557557</v>
      </c>
      <c r="H1782" t="n">
        <v>0.1358053</v>
      </c>
      <c r="I1782" t="n">
        <v>0.1358076833333333</v>
      </c>
      <c r="J1782" t="n">
        <v>0.03047492679766755</v>
      </c>
      <c r="K1782" t="n">
        <v>76.01513747611752</v>
      </c>
    </row>
    <row r="1783">
      <c r="A1783" s="3" t="n">
        <v>25569</v>
      </c>
      <c r="B1783" s="3" t="n">
        <v>25569</v>
      </c>
      <c r="C1783" t="inlineStr">
        <is>
          <t>LONG</t>
        </is>
      </c>
      <c r="D1783" t="n">
        <v>0.131272</v>
      </c>
      <c r="E1783" t="n">
        <v>0.1358205</v>
      </c>
      <c r="F1783" t="n">
        <v>-2.137610381323786</v>
      </c>
      <c r="G1783" t="n">
        <v>0.154743612922786</v>
      </c>
      <c r="H1783" t="n">
        <v>0.1354607666666667</v>
      </c>
      <c r="I1783" t="n">
        <v>0.1355199833333333</v>
      </c>
      <c r="J1783" t="n">
        <v>0.03305083560781834</v>
      </c>
      <c r="K1783" t="n">
        <v>76.04818831172534</v>
      </c>
    </row>
    <row r="1784">
      <c r="A1784" s="3" t="n">
        <v>25569</v>
      </c>
      <c r="B1784" s="3" t="n">
        <v>25569</v>
      </c>
      <c r="C1784" t="inlineStr">
        <is>
          <t>SHORT</t>
        </is>
      </c>
      <c r="D1784" t="n">
        <v>0.1395465</v>
      </c>
      <c r="E1784" t="n">
        <v>0.1355065</v>
      </c>
      <c r="F1784" t="n">
        <v>1.8951620938516</v>
      </c>
      <c r="G1784" t="n">
        <v>-0.08831426891016768</v>
      </c>
      <c r="H1784" t="n">
        <v>0.13566985</v>
      </c>
      <c r="I1784" t="n">
        <v>0.1356770333333333</v>
      </c>
      <c r="J1784" t="n">
        <v>0.02935591422569757</v>
      </c>
      <c r="K1784" t="n">
        <v>76.07754422595104</v>
      </c>
    </row>
    <row r="1785">
      <c r="A1785" s="3" t="n">
        <v>25569</v>
      </c>
      <c r="B1785" s="3" t="n">
        <v>25569</v>
      </c>
      <c r="C1785" t="inlineStr">
        <is>
          <t>SHORT</t>
        </is>
      </c>
      <c r="D1785" t="n">
        <v>0.1384945</v>
      </c>
      <c r="E1785" t="n">
        <v>0.134092</v>
      </c>
      <c r="F1785" t="n">
        <v>1.477404610367418</v>
      </c>
      <c r="G1785" t="n">
        <v>-0.8964973747338314</v>
      </c>
      <c r="H1785" t="n">
        <v>0.135721</v>
      </c>
      <c r="I1785" t="n">
        <v>0.1357612333333333</v>
      </c>
      <c r="J1785" t="n">
        <v>0.03198995355906784</v>
      </c>
      <c r="K1785" t="n">
        <v>76.10953417951011</v>
      </c>
    </row>
    <row r="1786">
      <c r="A1786" s="3" t="n">
        <v>25569</v>
      </c>
      <c r="B1786" s="3" t="n">
        <v>25569</v>
      </c>
      <c r="C1786" t="inlineStr">
        <is>
          <t>LONG</t>
        </is>
      </c>
      <c r="D1786" t="n">
        <v>0.1331165</v>
      </c>
      <c r="E1786" t="n">
        <v>0.1372215</v>
      </c>
      <c r="F1786" t="n">
        <v>-1.607250752089896</v>
      </c>
      <c r="G1786" t="n">
        <v>0.6324672665131179</v>
      </c>
      <c r="H1786" t="n">
        <v>0.1360045166666667</v>
      </c>
      <c r="I1786" t="n">
        <v>0.1360867833333333</v>
      </c>
      <c r="J1786" t="n">
        <v>0.02982822472685407</v>
      </c>
      <c r="K1786" t="n">
        <v>76.13936240423696</v>
      </c>
    </row>
    <row r="1787">
      <c r="A1787" s="3" t="n">
        <v>25569</v>
      </c>
      <c r="B1787" s="3" t="n">
        <v>25569</v>
      </c>
      <c r="C1787" t="inlineStr">
        <is>
          <t>SHORT</t>
        </is>
      </c>
      <c r="D1787" t="n">
        <v>0.1404435</v>
      </c>
      <c r="E1787" t="n">
        <v>0.1353515</v>
      </c>
      <c r="F1787" t="n">
        <v>2.142194508428029</v>
      </c>
      <c r="G1787" t="n">
        <v>-0.4824523538347172</v>
      </c>
      <c r="H1787" t="n">
        <v>0.1362436666666667</v>
      </c>
      <c r="I1787" t="n">
        <v>0.1362824833333333</v>
      </c>
      <c r="J1787" t="n">
        <v>0.03700007802902278</v>
      </c>
      <c r="K1787" t="n">
        <v>76.17636248226599</v>
      </c>
    </row>
    <row r="1788">
      <c r="A1788" s="3" t="n">
        <v>25569</v>
      </c>
      <c r="B1788" s="3" t="n">
        <v>25569</v>
      </c>
      <c r="C1788" t="inlineStr">
        <is>
          <t>LONG</t>
        </is>
      </c>
      <c r="D1788" t="n">
        <v>0.132822</v>
      </c>
      <c r="E1788" t="n">
        <v>0.140017</v>
      </c>
      <c r="F1788" t="n">
        <v>-2.155571069660323</v>
      </c>
      <c r="G1788" t="n">
        <v>2.025882329359753</v>
      </c>
      <c r="H1788" t="n">
        <v>0.1364661166666666</v>
      </c>
      <c r="I1788" t="n">
        <v>0.1363898833333334</v>
      </c>
      <c r="J1788" t="n">
        <v>0.052281139320271</v>
      </c>
      <c r="K1788" t="n">
        <v>76.22864362158626</v>
      </c>
    </row>
    <row r="1789">
      <c r="A1789" s="3" t="n">
        <v>25569</v>
      </c>
      <c r="B1789" s="3" t="n">
        <v>25569</v>
      </c>
      <c r="C1789" t="inlineStr">
        <is>
          <t>LONG</t>
        </is>
      </c>
      <c r="D1789" t="n">
        <v>0.1317975</v>
      </c>
      <c r="E1789" t="n">
        <v>0.135089</v>
      </c>
      <c r="F1789" t="n">
        <v>-2.352395421830243</v>
      </c>
      <c r="G1789" t="n">
        <v>0.1657987926748377</v>
      </c>
      <c r="H1789" t="n">
        <v>0.1361257333333333</v>
      </c>
      <c r="I1789" t="n">
        <v>0.13472005</v>
      </c>
      <c r="J1789" t="n">
        <v>0.02391707714700097</v>
      </c>
      <c r="K1789" t="n">
        <v>76.25256069873326</v>
      </c>
    </row>
    <row r="1790">
      <c r="A1790" s="3" t="n">
        <v>25569</v>
      </c>
      <c r="B1790" s="3" t="n">
        <v>25569</v>
      </c>
      <c r="C1790" t="inlineStr">
        <is>
          <t>SHORT</t>
        </is>
      </c>
      <c r="D1790" t="n">
        <v>0.141505</v>
      </c>
      <c r="E1790" t="n">
        <v>0.1337295</v>
      </c>
      <c r="F1790" t="n">
        <v>3.236264771861435</v>
      </c>
      <c r="G1790" t="n">
        <v>-0.2077472066275991</v>
      </c>
      <c r="H1790" t="n">
        <v>0.1342684166666667</v>
      </c>
      <c r="I1790" t="n">
        <v>0.1341886666666667</v>
      </c>
      <c r="J1790" t="n">
        <v>0.05649923541136433</v>
      </c>
      <c r="K1790" t="n">
        <v>76.30905993414463</v>
      </c>
    </row>
    <row r="1791">
      <c r="A1791" s="3" t="n">
        <v>25569</v>
      </c>
      <c r="B1791" s="3" t="n">
        <v>25569</v>
      </c>
      <c r="C1791" t="inlineStr">
        <is>
          <t>LONG</t>
        </is>
      </c>
      <c r="D1791" t="n">
        <v>0.130806</v>
      </c>
      <c r="E1791" t="n">
        <v>0.134135</v>
      </c>
      <c r="F1791" t="n">
        <v>-1.47968118214793</v>
      </c>
      <c r="G1791" t="n">
        <v>0.1815791803556944</v>
      </c>
      <c r="H1791" t="n">
        <v>0.1337319</v>
      </c>
      <c r="I1791" t="n">
        <v>0.1337878</v>
      </c>
      <c r="J1791" t="n">
        <v>0.02418956397459096</v>
      </c>
      <c r="K1791" t="n">
        <v>76.33324949811922</v>
      </c>
    </row>
    <row r="1792">
      <c r="A1792" s="3" t="n">
        <v>25569</v>
      </c>
      <c r="B1792" s="3" t="n">
        <v>25569</v>
      </c>
      <c r="C1792" t="inlineStr">
        <is>
          <t>SHORT</t>
        </is>
      </c>
      <c r="D1792" t="n">
        <v>0.137501</v>
      </c>
      <c r="E1792" t="n">
        <v>0.134923</v>
      </c>
      <c r="F1792" t="n">
        <v>1.738752554169523</v>
      </c>
      <c r="G1792" t="n">
        <v>-0.03265236628799702</v>
      </c>
      <c r="H1792" t="n">
        <v>0.1340214666666667</v>
      </c>
      <c r="I1792" t="n">
        <v>0.1349988333333333</v>
      </c>
      <c r="J1792" t="n">
        <v>0.01873256110738803</v>
      </c>
      <c r="K1792" t="n">
        <v>76.3519820592266</v>
      </c>
    </row>
    <row r="1793">
      <c r="A1793" s="3" t="n">
        <v>25569</v>
      </c>
      <c r="B1793" s="3" t="n">
        <v>25569</v>
      </c>
      <c r="C1793" t="inlineStr">
        <is>
          <t>LONG</t>
        </is>
      </c>
      <c r="D1793" t="n">
        <v>0.1313545</v>
      </c>
      <c r="E1793" t="n">
        <v>0.1292929999999999</v>
      </c>
      <c r="F1793" t="n">
        <v>-1.434067514876446</v>
      </c>
      <c r="G1793" t="n">
        <v>0.9571447323200691</v>
      </c>
      <c r="H1793" t="n">
        <v>0.1345326166666667</v>
      </c>
      <c r="I1793" t="n">
        <v>0.126477</v>
      </c>
      <c r="J1793" t="n">
        <v>-0.0149795092020488</v>
      </c>
      <c r="K1793" t="n">
        <v>76.33700255002455</v>
      </c>
    </row>
    <row r="1794">
      <c r="A1794" s="3" t="n">
        <v>25569</v>
      </c>
      <c r="B1794" s="3" t="n">
        <v>25569</v>
      </c>
      <c r="C1794" t="inlineStr">
        <is>
          <t>SHORT</t>
        </is>
      </c>
      <c r="D1794" t="n">
        <v>0.1308615</v>
      </c>
      <c r="E1794" t="n">
        <v>0.12354</v>
      </c>
      <c r="F1794" t="n">
        <v>1.486939690195968</v>
      </c>
      <c r="G1794" t="n">
        <v>-0.9029403383382951</v>
      </c>
      <c r="H1794" t="n">
        <v>0.12648</v>
      </c>
      <c r="I1794" t="n">
        <v>0.1263428166666667</v>
      </c>
      <c r="J1794" t="n">
        <v>0.05320032821867467</v>
      </c>
      <c r="K1794" t="n">
        <v>76.39020287824323</v>
      </c>
    </row>
    <row r="1795">
      <c r="A1795" s="3" t="n">
        <v>25569</v>
      </c>
      <c r="B1795" s="3" t="n">
        <v>25569</v>
      </c>
      <c r="C1795" t="inlineStr">
        <is>
          <t>LONG</t>
        </is>
      </c>
      <c r="D1795" t="n">
        <v>0.122002</v>
      </c>
      <c r="E1795" t="n">
        <v>0.127471</v>
      </c>
      <c r="F1795" t="n">
        <v>-1.300104205196302</v>
      </c>
      <c r="G1795" t="n">
        <v>0.5124858161763409</v>
      </c>
      <c r="H1795" t="n">
        <v>0.1261065833333333</v>
      </c>
      <c r="I1795" t="n">
        <v>0.1258630166666667</v>
      </c>
      <c r="J1795" t="n">
        <v>0.03973947893572806</v>
      </c>
      <c r="K1795" t="n">
        <v>76.42994235717896</v>
      </c>
    </row>
    <row r="1796">
      <c r="A1796" s="3" t="n">
        <v>25569</v>
      </c>
      <c r="B1796" s="3" t="n">
        <v>25569</v>
      </c>
      <c r="C1796" t="inlineStr">
        <is>
          <t>SHORT</t>
        </is>
      </c>
      <c r="D1796" t="n">
        <v>0.131314</v>
      </c>
      <c r="E1796" t="n">
        <v>0.137129</v>
      </c>
      <c r="F1796" t="n">
        <v>1.585153960990127</v>
      </c>
      <c r="G1796" t="n">
        <v>0</v>
      </c>
      <c r="H1796" t="n">
        <v>0.12607375</v>
      </c>
      <c r="I1796" t="n">
        <v>0.137129</v>
      </c>
      <c r="J1796" t="n">
        <v>-0.04225362406495869</v>
      </c>
      <c r="K1796" t="n">
        <v>76.387688733114</v>
      </c>
    </row>
    <row r="1797">
      <c r="A1797" s="3" t="n">
        <v>25569</v>
      </c>
      <c r="B1797" s="3" t="n">
        <v>25569</v>
      </c>
      <c r="C1797" t="inlineStr">
        <is>
          <t>LONG</t>
        </is>
      </c>
      <c r="D1797" t="n">
        <v>0.133355</v>
      </c>
      <c r="E1797" t="n">
        <v>0.1214175</v>
      </c>
      <c r="F1797" t="n">
        <v>-5.294651389035391</v>
      </c>
      <c r="G1797" t="n">
        <v>0.09850511091504752</v>
      </c>
      <c r="H1797" t="n">
        <v>0.1370032</v>
      </c>
      <c r="I1797" t="n">
        <v>0.1211349833333333</v>
      </c>
      <c r="J1797" t="n">
        <v>-0.08313757879477958</v>
      </c>
      <c r="K1797" t="n">
        <v>76.30455115431923</v>
      </c>
    </row>
    <row r="1798">
      <c r="A1798" s="3" t="n">
        <v>25569</v>
      </c>
      <c r="B1798" s="3" t="n">
        <v>25569</v>
      </c>
      <c r="C1798" t="inlineStr">
        <is>
          <t>SHORT</t>
        </is>
      </c>
      <c r="D1798" t="n">
        <v>0.1271665</v>
      </c>
      <c r="E1798" t="n">
        <v>0.1177385</v>
      </c>
      <c r="F1798" t="n">
        <v>2.594753391591561</v>
      </c>
      <c r="G1798" t="n">
        <v>-1.031967793529498</v>
      </c>
      <c r="H1798" t="n">
        <v>0.1204903333333333</v>
      </c>
      <c r="I1798" t="n">
        <v>0.1204362833333333</v>
      </c>
      <c r="J1798" t="n">
        <v>0.06566040568604681</v>
      </c>
      <c r="K1798" t="n">
        <v>76.37021156000527</v>
      </c>
    </row>
    <row r="1799">
      <c r="A1799" s="3" t="n">
        <v>25569</v>
      </c>
      <c r="B1799" s="3" t="n">
        <v>25569</v>
      </c>
      <c r="C1799" t="inlineStr">
        <is>
          <t>SHORT</t>
        </is>
      </c>
      <c r="D1799" t="n">
        <v>0.124621</v>
      </c>
      <c r="E1799" t="n">
        <v>0.1194165</v>
      </c>
      <c r="F1799" t="n">
        <v>1.66140891702032</v>
      </c>
      <c r="G1799" t="n">
        <v>-0.4099290412225188</v>
      </c>
      <c r="H1799" t="n">
        <v>0.1203983666666667</v>
      </c>
      <c r="I1799" t="n">
        <v>0.1204178166666667</v>
      </c>
      <c r="J1799" t="n">
        <v>0.03624624325339704</v>
      </c>
      <c r="K1799" t="n">
        <v>76.40645780325868</v>
      </c>
    </row>
    <row r="1800">
      <c r="A1800" s="3" t="n">
        <v>25569</v>
      </c>
      <c r="B1800" s="3" t="n">
        <v>25569</v>
      </c>
      <c r="C1800" t="inlineStr">
        <is>
          <t>SHORT</t>
        </is>
      </c>
      <c r="D1800" t="n">
        <v>0.123502</v>
      </c>
      <c r="E1800" t="n">
        <v>0.1181225</v>
      </c>
      <c r="F1800" t="n">
        <v>1.269071815540344</v>
      </c>
      <c r="G1800" t="n">
        <v>-0.9484067239840196</v>
      </c>
      <c r="H1800" t="n">
        <v>0.1203458</v>
      </c>
      <c r="I1800" t="n">
        <v>0.1205771</v>
      </c>
      <c r="J1800" t="n">
        <v>0.03746501404201186</v>
      </c>
      <c r="K1800" t="n">
        <v>76.44392281730069</v>
      </c>
    </row>
    <row r="1801">
      <c r="A1801" s="3" t="n">
        <v>25569</v>
      </c>
      <c r="B1801" s="3" t="n">
        <v>25569</v>
      </c>
      <c r="C1801" t="inlineStr">
        <is>
          <t>LONG</t>
        </is>
      </c>
      <c r="D1801" t="n">
        <v>0.116541</v>
      </c>
      <c r="E1801" t="n">
        <v>0.1214815</v>
      </c>
      <c r="F1801" t="n">
        <v>-1.490791879944339</v>
      </c>
      <c r="G1801" t="n">
        <v>0.4847901480984572</v>
      </c>
      <c r="H1801" t="n">
        <v>0.1205134</v>
      </c>
      <c r="I1801" t="n">
        <v>0.1200478333333333</v>
      </c>
      <c r="J1801" t="n">
        <v>0.03440764046371553</v>
      </c>
      <c r="K1801" t="n">
        <v>76.4783304577644</v>
      </c>
    </row>
    <row r="1802">
      <c r="A1802" s="3" t="n">
        <v>25569</v>
      </c>
      <c r="B1802" s="3" t="n">
        <v>25569</v>
      </c>
      <c r="C1802" t="inlineStr">
        <is>
          <t>SHORT</t>
        </is>
      </c>
      <c r="D1802" t="n">
        <v>0.123774</v>
      </c>
      <c r="E1802" t="n">
        <v>0.1176655</v>
      </c>
      <c r="F1802" t="n">
        <v>1.347342531626008</v>
      </c>
      <c r="G1802" t="n">
        <v>-0.9174830469349206</v>
      </c>
      <c r="H1802" t="n">
        <v>0.12014275</v>
      </c>
      <c r="I1802" t="n">
        <v>0.1201403166666667</v>
      </c>
      <c r="J1802" t="n">
        <v>0.04254206492715511</v>
      </c>
      <c r="K1802" t="n">
        <v>76.52087252269156</v>
      </c>
    </row>
    <row r="1803">
      <c r="A1803" s="3" t="n">
        <v>25569</v>
      </c>
      <c r="B1803" s="3" t="n">
        <v>25569</v>
      </c>
      <c r="C1803" t="inlineStr">
        <is>
          <t>LONG</t>
        </is>
      </c>
      <c r="D1803" t="n">
        <v>0.115681</v>
      </c>
      <c r="E1803" t="n">
        <v>0.1194415</v>
      </c>
      <c r="F1803" t="n">
        <v>-1.553259878500107</v>
      </c>
      <c r="G1803" t="n">
        <v>0.8656853061576164</v>
      </c>
      <c r="H1803" t="n">
        <v>0.1198423166666667</v>
      </c>
      <c r="I1803" t="n">
        <v>0.1171097666666667</v>
      </c>
      <c r="J1803" t="n">
        <v>0.0261896431462004</v>
      </c>
      <c r="K1803" t="n">
        <v>76.54706216583776</v>
      </c>
    </row>
    <row r="1804">
      <c r="A1804" s="3" t="n">
        <v>25569</v>
      </c>
      <c r="B1804" s="3" t="n">
        <v>25569</v>
      </c>
      <c r="C1804" t="inlineStr">
        <is>
          <t>LONG</t>
        </is>
      </c>
      <c r="D1804" t="n">
        <v>0.1123325</v>
      </c>
      <c r="E1804" t="n">
        <v>0.1168295</v>
      </c>
      <c r="F1804" t="n">
        <v>-1.582928743762289</v>
      </c>
      <c r="G1804" t="n">
        <v>0.2364020876053552</v>
      </c>
      <c r="H1804" t="n">
        <v>0.1168552</v>
      </c>
      <c r="I1804" t="n">
        <v>0.1161335</v>
      </c>
      <c r="J1804" t="n">
        <v>0.03131892706514117</v>
      </c>
      <c r="K1804" t="n">
        <v>76.5783810929029</v>
      </c>
    </row>
    <row r="1805">
      <c r="A1805" s="3" t="n">
        <v>25569</v>
      </c>
      <c r="B1805" s="3" t="n">
        <v>25569</v>
      </c>
      <c r="C1805" t="inlineStr">
        <is>
          <t>SHORT</t>
        </is>
      </c>
      <c r="D1805" t="n">
        <v>0.120398</v>
      </c>
      <c r="E1805" t="n">
        <v>0.114927</v>
      </c>
      <c r="F1805" t="n">
        <v>1.353672591478211</v>
      </c>
      <c r="G1805" t="n">
        <v>-0.3061228322589659</v>
      </c>
      <c r="H1805" t="n">
        <v>0.1162635</v>
      </c>
      <c r="I1805" t="n">
        <v>0.1156013166666667</v>
      </c>
      <c r="J1805" t="n">
        <v>0.03810225705434478</v>
      </c>
      <c r="K1805" t="n">
        <v>76.61648334995725</v>
      </c>
    </row>
    <row r="1806">
      <c r="A1806" s="3" t="n">
        <v>25569</v>
      </c>
      <c r="B1806" s="3" t="n">
        <v>25569</v>
      </c>
      <c r="C1806" t="inlineStr">
        <is>
          <t>SHORT</t>
        </is>
      </c>
      <c r="D1806" t="n">
        <v>0.1190525</v>
      </c>
      <c r="E1806" t="n">
        <v>0.1156855</v>
      </c>
      <c r="F1806" t="n">
        <v>1.481207372083926</v>
      </c>
      <c r="G1806" t="n">
        <v>-0.2880637401886257</v>
      </c>
      <c r="H1806" t="n">
        <v>0.1158449833333333</v>
      </c>
      <c r="I1806" t="n">
        <v>0.1162799666666667</v>
      </c>
      <c r="J1806" t="n">
        <v>0.02344914997294446</v>
      </c>
      <c r="K1806" t="n">
        <v>76.6399324999302</v>
      </c>
    </row>
    <row r="1807">
      <c r="A1807" s="3" t="n">
        <v>25569</v>
      </c>
      <c r="B1807" s="3" t="n">
        <v>25569</v>
      </c>
      <c r="C1807" t="inlineStr">
        <is>
          <t>SHORT</t>
        </is>
      </c>
      <c r="D1807" t="n">
        <v>0.118842</v>
      </c>
      <c r="E1807" t="n">
        <v>0.1171785</v>
      </c>
      <c r="F1807" t="n">
        <v>1.405969602996881</v>
      </c>
      <c r="G1807" t="n">
        <v>-0.2780599071233191</v>
      </c>
      <c r="H1807" t="n">
        <v>0.1167402333333333</v>
      </c>
      <c r="I1807" t="n">
        <v>0.1176748</v>
      </c>
      <c r="J1807" t="n">
        <v>0.0115852868963451</v>
      </c>
      <c r="K1807" t="n">
        <v>76.65151778682655</v>
      </c>
    </row>
    <row r="1808">
      <c r="A1808" s="3" t="n">
        <v>25569</v>
      </c>
      <c r="B1808" s="3" t="n">
        <v>25569</v>
      </c>
      <c r="C1808" t="inlineStr">
        <is>
          <t>SHORT</t>
        </is>
      </c>
      <c r="D1808" t="n">
        <v>0.120143</v>
      </c>
      <c r="E1808" t="n">
        <v>0.1172115</v>
      </c>
      <c r="F1808" t="n">
        <v>1.29850020884231</v>
      </c>
      <c r="G1808" t="n">
        <v>-0.2907117820565948</v>
      </c>
      <c r="H1808" t="n">
        <v>0.1177948166666667</v>
      </c>
      <c r="I1808" t="n">
        <v>0.11773345</v>
      </c>
      <c r="J1808" t="n">
        <v>0.02041615181042092</v>
      </c>
      <c r="K1808" t="n">
        <v>76.67193393863697</v>
      </c>
    </row>
    <row r="1809">
      <c r="A1809" s="3" t="n">
        <v>25569</v>
      </c>
      <c r="B1809" s="3" t="n">
        <v>25569</v>
      </c>
      <c r="C1809" t="inlineStr">
        <is>
          <t>SHORT</t>
        </is>
      </c>
      <c r="D1809" t="n">
        <v>0.121042</v>
      </c>
      <c r="E1809" t="n">
        <v>0.118684</v>
      </c>
      <c r="F1809" t="n">
        <v>1.621627778243985</v>
      </c>
      <c r="G1809" t="n">
        <v>-0.3083381602900094</v>
      </c>
      <c r="H1809" t="n">
        <v>0.1179334833333333</v>
      </c>
      <c r="I1809" t="n">
        <v>0.1191855333333333</v>
      </c>
      <c r="J1809" t="n">
        <v>0.01642206582601788</v>
      </c>
      <c r="K1809" t="n">
        <v>76.68835600446299</v>
      </c>
    </row>
    <row r="1810">
      <c r="A1810" s="3" t="n">
        <v>25569</v>
      </c>
      <c r="B1810" s="3" t="n">
        <v>25569</v>
      </c>
      <c r="C1810" t="inlineStr">
        <is>
          <t>SHORT</t>
        </is>
      </c>
      <c r="D1810" t="n">
        <v>0.1229455</v>
      </c>
      <c r="E1810" t="n">
        <v>0.1194505</v>
      </c>
      <c r="F1810" t="n">
        <v>2.187078323554174</v>
      </c>
      <c r="G1810" t="n">
        <v>-0.3848548409644951</v>
      </c>
      <c r="H1810" t="n">
        <v>0.1193246166666667</v>
      </c>
      <c r="I1810" t="n">
        <v>0.1200860833333333</v>
      </c>
      <c r="J1810" t="n">
        <v>0.02434059374975942</v>
      </c>
      <c r="K1810" t="n">
        <v>76.71269659821274</v>
      </c>
    </row>
    <row r="1811">
      <c r="A1811" s="3" t="n">
        <v>25569</v>
      </c>
      <c r="B1811" s="3" t="n">
        <v>25569</v>
      </c>
      <c r="C1811" t="inlineStr">
        <is>
          <t>SHORT</t>
        </is>
      </c>
      <c r="D1811" t="n">
        <v>0.1227409999999999</v>
      </c>
      <c r="E1811" t="n">
        <v>0.1198665</v>
      </c>
      <c r="F1811" t="n">
        <v>1.600072166757283</v>
      </c>
      <c r="G1811" t="n">
        <v>-0.3278398820220504</v>
      </c>
      <c r="H1811" t="n">
        <v>0.12036035</v>
      </c>
      <c r="I1811" t="n">
        <v>0.1203651</v>
      </c>
      <c r="J1811" t="n">
        <v>0.02001918075355729</v>
      </c>
      <c r="K1811" t="n">
        <v>76.73271577896629</v>
      </c>
    </row>
    <row r="1812">
      <c r="A1812" s="3" t="n">
        <v>25569</v>
      </c>
      <c r="B1812" s="3" t="n">
        <v>25569</v>
      </c>
      <c r="C1812" t="inlineStr">
        <is>
          <t>LONG</t>
        </is>
      </c>
      <c r="D1812" t="n">
        <v>0.118021</v>
      </c>
      <c r="E1812" t="n">
        <v>0.1209315</v>
      </c>
      <c r="F1812" t="n">
        <v>-1.391454017302228</v>
      </c>
      <c r="G1812" t="n">
        <v>0.3821120591228953</v>
      </c>
      <c r="H1812" t="n">
        <v>0.1202457833333333</v>
      </c>
      <c r="I1812" t="n">
        <v>0.12033285</v>
      </c>
      <c r="J1812" t="n">
        <v>0.02026989931578683</v>
      </c>
      <c r="K1812" t="n">
        <v>76.75298567828209</v>
      </c>
    </row>
    <row r="1813">
      <c r="A1813" s="3" t="n">
        <v>25569</v>
      </c>
      <c r="B1813" s="3" t="n">
        <v>25569</v>
      </c>
      <c r="C1813" t="inlineStr">
        <is>
          <t>LONG</t>
        </is>
      </c>
      <c r="D1813" t="n">
        <v>0.117548</v>
      </c>
      <c r="E1813" t="n">
        <v>0.1226925</v>
      </c>
      <c r="F1813" t="n">
        <v>-1.658400056434385</v>
      </c>
      <c r="G1813" t="n">
        <v>1.427837608871058</v>
      </c>
      <c r="H1813" t="n">
        <v>0.1202689</v>
      </c>
      <c r="I1813" t="n">
        <v>0.1205275666666667</v>
      </c>
      <c r="J1813" t="n">
        <v>0.03582837898301545</v>
      </c>
      <c r="K1813" t="n">
        <v>76.7888140572651</v>
      </c>
    </row>
    <row r="1814">
      <c r="A1814" s="3" t="n">
        <v>25569</v>
      </c>
      <c r="B1814" s="3" t="n">
        <v>25569</v>
      </c>
      <c r="C1814" t="inlineStr">
        <is>
          <t>LONG</t>
        </is>
      </c>
      <c r="D1814" t="n">
        <v>0.1164985</v>
      </c>
      <c r="E1814" t="n">
        <v>0.121788</v>
      </c>
      <c r="F1814" t="n">
        <v>-2.319718469406321</v>
      </c>
      <c r="G1814" t="n">
        <v>0.7718930009031258</v>
      </c>
      <c r="H1814" t="n">
        <v>0.1203877333333333</v>
      </c>
      <c r="I1814" t="n">
        <v>0.1203054333333333</v>
      </c>
      <c r="J1814" t="n">
        <v>0.03683821763643899</v>
      </c>
      <c r="K1814" t="n">
        <v>76.82565227490154</v>
      </c>
    </row>
    <row r="1815">
      <c r="A1815" s="3" t="n">
        <v>25569</v>
      </c>
      <c r="B1815" s="3" t="n">
        <v>25569</v>
      </c>
      <c r="C1815" t="inlineStr">
        <is>
          <t>SHORT</t>
        </is>
      </c>
      <c r="D1815" t="n">
        <v>0.1229575</v>
      </c>
      <c r="E1815" t="n">
        <v>0.118371</v>
      </c>
      <c r="F1815" t="n">
        <v>1.380171161004556</v>
      </c>
      <c r="G1815" t="n">
        <v>-0.9548551889131485</v>
      </c>
      <c r="H1815" t="n">
        <v>0.1203058333333333</v>
      </c>
      <c r="I1815" t="n">
        <v>0.12025135</v>
      </c>
      <c r="J1815" t="n">
        <v>0.03194224126846115</v>
      </c>
      <c r="K1815" t="n">
        <v>76.85759451617001</v>
      </c>
    </row>
    <row r="1816">
      <c r="A1816" s="3" t="n">
        <v>25569</v>
      </c>
      <c r="B1816" s="3" t="n">
        <v>25569</v>
      </c>
      <c r="C1816" t="inlineStr">
        <is>
          <t>LONG</t>
        </is>
      </c>
      <c r="D1816" t="n">
        <v>0.117172</v>
      </c>
      <c r="E1816" t="n">
        <v>0.121365</v>
      </c>
      <c r="F1816" t="n">
        <v>-1.351097008289483</v>
      </c>
      <c r="G1816" t="n">
        <v>1.229543015943399</v>
      </c>
      <c r="H1816" t="n">
        <v>0.11980975</v>
      </c>
      <c r="I1816" t="n">
        <v>0.1185138833333333</v>
      </c>
      <c r="J1816" t="n">
        <v>0.0292017480952052</v>
      </c>
      <c r="K1816" t="n">
        <v>76.88679626426521</v>
      </c>
    </row>
    <row r="1817">
      <c r="A1817" s="3" t="n">
        <v>25569</v>
      </c>
      <c r="B1817" s="3" t="n">
        <v>25569</v>
      </c>
      <c r="C1817" t="inlineStr">
        <is>
          <t>LONG</t>
        </is>
      </c>
      <c r="D1817" t="n">
        <v>0.1147575</v>
      </c>
      <c r="E1817" t="n">
        <v>0.116675</v>
      </c>
      <c r="F1817" t="n">
        <v>-1.578868287868574</v>
      </c>
      <c r="G1817" t="n">
        <v>0.2683257650920458</v>
      </c>
      <c r="H1817" t="n">
        <v>0.1182061666666667</v>
      </c>
      <c r="I1817" t="n">
        <v>0.1161037833333333</v>
      </c>
      <c r="J1817" t="n">
        <v>0.01335424564096266</v>
      </c>
      <c r="K1817" t="n">
        <v>76.90015050990618</v>
      </c>
    </row>
    <row r="1818">
      <c r="A1818" s="3" t="n">
        <v>25569</v>
      </c>
      <c r="B1818" s="3" t="n">
        <v>25569</v>
      </c>
      <c r="C1818" t="inlineStr">
        <is>
          <t>SHORT</t>
        </is>
      </c>
      <c r="D1818" t="n">
        <v>0.1190445</v>
      </c>
      <c r="E1818" t="n">
        <v>0.115196</v>
      </c>
      <c r="F1818" t="n">
        <v>1.444633452232871</v>
      </c>
      <c r="G1818" t="n">
        <v>-0.470628663158516</v>
      </c>
      <c r="H1818" t="n">
        <v>0.1160604833333333</v>
      </c>
      <c r="I1818" t="n">
        <v>0.1162202166666667</v>
      </c>
      <c r="J1818" t="n">
        <v>0.02680251074276129</v>
      </c>
      <c r="K1818" t="n">
        <v>76.92695302064894</v>
      </c>
    </row>
    <row r="1819">
      <c r="A1819" s="3" t="n">
        <v>25569</v>
      </c>
      <c r="B1819" s="3" t="n">
        <v>25569</v>
      </c>
      <c r="C1819" t="inlineStr">
        <is>
          <t>SHORT</t>
        </is>
      </c>
      <c r="D1819" t="n">
        <v>0.1188915</v>
      </c>
      <c r="E1819" t="n">
        <v>0.116174</v>
      </c>
      <c r="F1819" t="n">
        <v>1.568425526866048</v>
      </c>
      <c r="G1819" t="n">
        <v>-0.05753025632225013</v>
      </c>
      <c r="H1819" t="n">
        <v>0.1159612333333333</v>
      </c>
      <c r="I1819" t="n">
        <v>0.1162879666666667</v>
      </c>
      <c r="J1819" t="n">
        <v>0.01892576924605782</v>
      </c>
      <c r="K1819" t="n">
        <v>76.94587878989499</v>
      </c>
    </row>
    <row r="1820">
      <c r="A1820" s="3" t="n">
        <v>25569</v>
      </c>
      <c r="B1820" s="3" t="n">
        <v>25569</v>
      </c>
      <c r="C1820" t="inlineStr">
        <is>
          <t>LONG</t>
        </is>
      </c>
      <c r="D1820" t="n">
        <v>0.113841</v>
      </c>
      <c r="E1820" t="n">
        <v>0.118511</v>
      </c>
      <c r="F1820" t="n">
        <v>-2.438332843852479</v>
      </c>
      <c r="G1820" t="n">
        <v>0.9937266133353646</v>
      </c>
      <c r="H1820" t="n">
        <v>0.1171063833333333</v>
      </c>
      <c r="I1820" t="n">
        <v>0.11715625</v>
      </c>
      <c r="J1820" t="n">
        <v>0.03252376904474324</v>
      </c>
      <c r="K1820" t="n">
        <v>76.97840255893973</v>
      </c>
    </row>
    <row r="1821">
      <c r="A1821" s="3" t="n">
        <v>25569</v>
      </c>
      <c r="B1821" s="3" t="n">
        <v>25569</v>
      </c>
      <c r="C1821" t="inlineStr">
        <is>
          <t>SHORT</t>
        </is>
      </c>
      <c r="D1821" t="n">
        <v>0.12134</v>
      </c>
      <c r="E1821" t="n">
        <v>0.1167655</v>
      </c>
      <c r="F1821" t="n">
        <v>2.599037085548066</v>
      </c>
      <c r="G1821" t="n">
        <v>-0.3575210565965698</v>
      </c>
      <c r="H1821" t="n">
        <v>0.1173388166666667</v>
      </c>
      <c r="I1821" t="n">
        <v>0.1173171333333333</v>
      </c>
      <c r="J1821" t="n">
        <v>0.03185866841438521</v>
      </c>
      <c r="K1821" t="n">
        <v>77.01026122735412</v>
      </c>
    </row>
    <row r="1822">
      <c r="A1822" s="3" t="n">
        <v>25569</v>
      </c>
      <c r="B1822" s="3" t="n">
        <v>25569</v>
      </c>
      <c r="C1822" t="inlineStr">
        <is>
          <t>SHORT</t>
        </is>
      </c>
      <c r="D1822" t="n">
        <v>0.1196615</v>
      </c>
      <c r="E1822" t="n">
        <v>0.11433</v>
      </c>
      <c r="F1822" t="n">
        <v>1.408800065722955</v>
      </c>
      <c r="G1822" t="n">
        <v>-1.852019162500139</v>
      </c>
      <c r="H1822" t="n">
        <v>0.1174096666666667</v>
      </c>
      <c r="I1822" t="n">
        <v>0.1174303666666667</v>
      </c>
      <c r="J1822" t="n">
        <v>0.03713072262570601</v>
      </c>
      <c r="K1822" t="n">
        <v>77.04739194997983</v>
      </c>
    </row>
    <row r="1823">
      <c r="A1823" s="3" t="n">
        <v>25569</v>
      </c>
      <c r="B1823" s="3" t="n">
        <v>25569</v>
      </c>
      <c r="C1823" t="inlineStr">
        <is>
          <t>LONG</t>
        </is>
      </c>
      <c r="D1823" t="n">
        <v>0.1137195</v>
      </c>
      <c r="E1823" t="n">
        <v>0.1172985</v>
      </c>
      <c r="F1823" t="n">
        <v>-1.987060225386375</v>
      </c>
      <c r="G1823" t="n">
        <v>0.1096141835422594</v>
      </c>
      <c r="H1823" t="n">
        <v>0.1172472166666667</v>
      </c>
      <c r="I1823" t="n">
        <v>0.1171018833333333</v>
      </c>
      <c r="J1823" t="n">
        <v>0.02492560372829461</v>
      </c>
      <c r="K1823" t="n">
        <v>77.07231755370812</v>
      </c>
    </row>
    <row r="1824">
      <c r="A1824" s="3" t="n">
        <v>25569</v>
      </c>
      <c r="B1824" s="3" t="n">
        <v>25569</v>
      </c>
      <c r="C1824" t="inlineStr">
        <is>
          <t>LONG</t>
        </is>
      </c>
      <c r="D1824" t="n">
        <v>0.114122</v>
      </c>
      <c r="E1824" t="n">
        <v>0.1192205</v>
      </c>
      <c r="F1824" t="n">
        <v>-1.49171237301196</v>
      </c>
      <c r="G1824" t="n">
        <v>1.246030276235097</v>
      </c>
      <c r="H1824" t="n">
        <v>0.11687275</v>
      </c>
      <c r="I1824" t="n">
        <v>0.1167663</v>
      </c>
      <c r="J1824" t="n">
        <v>0.03550801637572254</v>
      </c>
      <c r="K1824" t="n">
        <v>77.10782557008385</v>
      </c>
    </row>
    <row r="1825">
      <c r="A1825" s="3" t="n">
        <v>25569</v>
      </c>
      <c r="B1825" s="3" t="n">
        <v>25569</v>
      </c>
      <c r="C1825" t="inlineStr">
        <is>
          <t>SHORT</t>
        </is>
      </c>
      <c r="D1825" t="n">
        <v>0.1222415</v>
      </c>
      <c r="E1825" t="n">
        <v>0.1155855</v>
      </c>
      <c r="F1825" t="n">
        <v>2.434617516606328</v>
      </c>
      <c r="G1825" t="n">
        <v>-0.5771753368985415</v>
      </c>
      <c r="H1825" t="n">
        <v>0.11689845</v>
      </c>
      <c r="I1825" t="n">
        <v>0.1168596666666667</v>
      </c>
      <c r="J1825" t="n">
        <v>0.04635507639439198</v>
      </c>
      <c r="K1825" t="n">
        <v>77.15418064647824</v>
      </c>
    </row>
    <row r="1826">
      <c r="A1826" s="3" t="n">
        <v>25569</v>
      </c>
      <c r="B1826" s="3" t="n">
        <v>25569</v>
      </c>
      <c r="C1826" t="inlineStr">
        <is>
          <t>LONG</t>
        </is>
      </c>
      <c r="D1826" t="n">
        <v>0.111736</v>
      </c>
      <c r="E1826" t="n">
        <v>0.1174495</v>
      </c>
      <c r="F1826" t="n">
        <v>-2.061799791990759</v>
      </c>
      <c r="G1826" t="n">
        <v>0.4183752488582209</v>
      </c>
      <c r="H1826" t="n">
        <v>0.1166424</v>
      </c>
      <c r="I1826" t="n">
        <v>0.11639315</v>
      </c>
      <c r="J1826" t="n">
        <v>0.03979112514713912</v>
      </c>
      <c r="K1826" t="n">
        <v>77.19397177162537</v>
      </c>
    </row>
    <row r="1827">
      <c r="A1827" s="3" t="n">
        <v>25569</v>
      </c>
      <c r="B1827" s="3" t="n">
        <v>25569</v>
      </c>
      <c r="C1827" t="inlineStr">
        <is>
          <t>SHORT</t>
        </is>
      </c>
      <c r="D1827" t="n">
        <v>0.1201429999999999</v>
      </c>
      <c r="E1827" t="n">
        <v>0.1177325</v>
      </c>
      <c r="F1827" t="n">
        <v>1.455000492546371</v>
      </c>
      <c r="G1827" t="n">
        <v>-0.3806822333104208</v>
      </c>
      <c r="H1827" t="n">
        <v>0.1163897666666667</v>
      </c>
      <c r="I1827" t="n">
        <v>0.1188291333333333</v>
      </c>
      <c r="J1827" t="n">
        <v>0.01678769706260195</v>
      </c>
      <c r="K1827" t="n">
        <v>77.21075946868797</v>
      </c>
    </row>
    <row r="1828">
      <c r="A1828" s="3" t="n">
        <v>25569</v>
      </c>
      <c r="B1828" s="3" t="n">
        <v>25569</v>
      </c>
      <c r="C1828" t="inlineStr">
        <is>
          <t>LONG</t>
        </is>
      </c>
      <c r="D1828" t="n">
        <v>0.1171645</v>
      </c>
      <c r="E1828" t="n">
        <v>0.119928</v>
      </c>
      <c r="F1828" t="n">
        <v>-1.369951974881358</v>
      </c>
      <c r="G1828" t="n">
        <v>0.05299688649382164</v>
      </c>
      <c r="H1828" t="n">
        <v>0.1196586333333333</v>
      </c>
      <c r="I1828" t="n">
        <v>0.1198388</v>
      </c>
      <c r="J1828" t="n">
        <v>0.01924613185335072</v>
      </c>
      <c r="K1828" t="n">
        <v>77.23000560054132</v>
      </c>
    </row>
    <row r="1829">
      <c r="A1829" s="3" t="n">
        <v>25569</v>
      </c>
      <c r="B1829" s="3" t="n">
        <v>25569</v>
      </c>
      <c r="C1829" t="inlineStr">
        <is>
          <t>LONG</t>
        </is>
      </c>
      <c r="D1829" t="n">
        <v>0.1174905000000001</v>
      </c>
      <c r="E1829" t="n">
        <v>0.120032</v>
      </c>
      <c r="F1829" t="n">
        <v>-1.500985040774711</v>
      </c>
      <c r="G1829" t="n">
        <v>0.0131129764031054</v>
      </c>
      <c r="H1829" t="n">
        <v>0.1198845</v>
      </c>
      <c r="I1829" t="n">
        <v>0.1200132166666667</v>
      </c>
      <c r="J1829" t="n">
        <v>0.01770003405293661</v>
      </c>
      <c r="K1829" t="n">
        <v>77.24770563459425</v>
      </c>
    </row>
    <row r="1830">
      <c r="A1830" s="3" t="n">
        <v>25569</v>
      </c>
      <c r="B1830" s="3" t="n">
        <v>25569</v>
      </c>
      <c r="C1830" t="inlineStr">
        <is>
          <t>LONG</t>
        </is>
      </c>
      <c r="D1830" t="n">
        <v>0.117279</v>
      </c>
      <c r="E1830" t="n">
        <v>0.119883</v>
      </c>
      <c r="F1830" t="n">
        <v>-1.740084473550314</v>
      </c>
      <c r="G1830" t="n">
        <v>0.1929253812358306</v>
      </c>
      <c r="H1830" t="n">
        <v>0.11991775</v>
      </c>
      <c r="I1830" t="n">
        <v>0.1195735</v>
      </c>
      <c r="J1830" t="n">
        <v>0.0181353093345854</v>
      </c>
      <c r="K1830" t="n">
        <v>77.26584094392884</v>
      </c>
    </row>
    <row r="1831">
      <c r="A1831" s="3" t="n">
        <v>25569</v>
      </c>
      <c r="B1831" s="3" t="n">
        <v>25569</v>
      </c>
      <c r="C1831" t="inlineStr">
        <is>
          <t>SHORT</t>
        </is>
      </c>
      <c r="D1831" t="n">
        <v>0.12196</v>
      </c>
      <c r="E1831" t="n">
        <v>0.1188185</v>
      </c>
      <c r="F1831" t="n">
        <v>1.362760498382132</v>
      </c>
      <c r="G1831" t="n">
        <v>-0.5896085083916623</v>
      </c>
      <c r="H1831" t="n">
        <v>0.1196642</v>
      </c>
      <c r="I1831" t="n">
        <v>0.1201016333333333</v>
      </c>
      <c r="J1831" t="n">
        <v>0.02187867675675794</v>
      </c>
      <c r="K1831" t="n">
        <v>77.28771962068559</v>
      </c>
    </row>
    <row r="1832">
      <c r="A1832" s="3" t="n">
        <v>25569</v>
      </c>
      <c r="B1832" s="3" t="n">
        <v>25569</v>
      </c>
      <c r="C1832" t="inlineStr">
        <is>
          <t>SHORT</t>
        </is>
      </c>
      <c r="D1832" t="n">
        <v>0.123704</v>
      </c>
      <c r="E1832" t="n">
        <v>0.1196225</v>
      </c>
      <c r="F1832" t="n">
        <v>1.487131464703296</v>
      </c>
      <c r="G1832" t="n">
        <v>-0.4090156469033541</v>
      </c>
      <c r="H1832" t="n">
        <v>0.1202719166666667</v>
      </c>
      <c r="I1832" t="n">
        <v>0.120573</v>
      </c>
      <c r="J1832" t="n">
        <v>0.02842521699274515</v>
      </c>
      <c r="K1832" t="n">
        <v>77.31614483767834</v>
      </c>
    </row>
    <row r="1833">
      <c r="A1833" s="3" t="n">
        <v>25569</v>
      </c>
      <c r="B1833" s="3" t="n">
        <v>25569</v>
      </c>
      <c r="C1833" t="inlineStr">
        <is>
          <t>LONG</t>
        </is>
      </c>
      <c r="D1833" t="n">
        <v>0.1164145</v>
      </c>
      <c r="E1833" t="n">
        <v>0.121413</v>
      </c>
      <c r="F1833" t="n">
        <v>-1.711138102642106</v>
      </c>
      <c r="G1833" t="n">
        <v>0.2929193613939174</v>
      </c>
      <c r="H1833" t="n">
        <v>0.120524</v>
      </c>
      <c r="I1833" t="n">
        <v>0.1207582666666667</v>
      </c>
      <c r="J1833" t="n">
        <v>0.03481157592508553</v>
      </c>
      <c r="K1833" t="n">
        <v>77.35095641360343</v>
      </c>
    </row>
    <row r="1834">
      <c r="A1834" s="3" t="n">
        <v>25569</v>
      </c>
      <c r="B1834" s="3" t="n">
        <v>25569</v>
      </c>
      <c r="C1834" t="inlineStr">
        <is>
          <t>SHORT</t>
        </is>
      </c>
      <c r="D1834" t="n">
        <v>0.124627</v>
      </c>
      <c r="E1834" t="n">
        <v>0.1196245</v>
      </c>
      <c r="F1834" t="n">
        <v>1.566985592305919</v>
      </c>
      <c r="G1834" t="n">
        <v>-0.6326190519318032</v>
      </c>
      <c r="H1834" t="n">
        <v>0.1209770166666667</v>
      </c>
      <c r="I1834" t="n">
        <v>0.12104815</v>
      </c>
      <c r="J1834" t="n">
        <v>0.03483943354311141</v>
      </c>
      <c r="K1834" t="n">
        <v>77.38579584714654</v>
      </c>
    </row>
    <row r="1835">
      <c r="A1835" s="3" t="n">
        <v>25569</v>
      </c>
      <c r="B1835" s="3" t="n">
        <v>25569</v>
      </c>
      <c r="C1835" t="inlineStr">
        <is>
          <t>SHORT</t>
        </is>
      </c>
      <c r="D1835" t="n">
        <v>0.1263445</v>
      </c>
      <c r="E1835" t="n">
        <v>0.1213005</v>
      </c>
      <c r="F1835" t="n">
        <v>2.057042248543256</v>
      </c>
      <c r="G1835" t="n">
        <v>-0.2999494424508319</v>
      </c>
      <c r="H1835" t="n">
        <v>0.12157525</v>
      </c>
      <c r="I1835" t="n">
        <v>0.1218978166666667</v>
      </c>
      <c r="J1835" t="n">
        <v>0.03512845633012476</v>
      </c>
      <c r="K1835" t="n">
        <v>77.42092430347667</v>
      </c>
    </row>
    <row r="1836">
      <c r="A1836" s="3" t="n">
        <v>25569</v>
      </c>
      <c r="B1836" s="3" t="n">
        <v>25569</v>
      </c>
      <c r="C1836" t="inlineStr">
        <is>
          <t>SHORT</t>
        </is>
      </c>
      <c r="D1836" t="n">
        <v>0.125727</v>
      </c>
      <c r="E1836" t="n">
        <v>0.1249215</v>
      </c>
      <c r="F1836" t="n">
        <v>1.761328156369831</v>
      </c>
      <c r="G1836" t="n">
        <v>-1.001864901613755</v>
      </c>
      <c r="H1836" t="n">
        <v>0.1221015833333333</v>
      </c>
      <c r="I1836" t="n">
        <v>0.1281447833333333</v>
      </c>
      <c r="J1836" t="n">
        <v>0.005609827829880131</v>
      </c>
      <c r="K1836" t="n">
        <v>77.42653413130655</v>
      </c>
    </row>
    <row r="1837">
      <c r="A1837" s="3" t="n">
        <v>25569</v>
      </c>
      <c r="B1837" s="3" t="n">
        <v>25569</v>
      </c>
      <c r="C1837" t="inlineStr">
        <is>
          <t>SHORT</t>
        </is>
      </c>
      <c r="D1837" t="n">
        <v>0.1359965</v>
      </c>
      <c r="E1837" t="n">
        <v>0.122031</v>
      </c>
      <c r="F1837" t="n">
        <v>5.294651389188733</v>
      </c>
      <c r="G1837" t="n">
        <v>-1.501140204649574</v>
      </c>
      <c r="H1837" t="n">
        <v>0.1252906666666667</v>
      </c>
      <c r="I1837" t="n">
        <v>0.1251943166666667</v>
      </c>
      <c r="J1837" t="n">
        <v>0.08858212902702055</v>
      </c>
      <c r="K1837" t="n">
        <v>77.51511626033357</v>
      </c>
    </row>
    <row r="1838">
      <c r="A1838" s="3" t="n">
        <v>25569</v>
      </c>
      <c r="B1838" s="3" t="n">
        <v>25569</v>
      </c>
      <c r="C1838" t="inlineStr">
        <is>
          <t>LONG</t>
        </is>
      </c>
      <c r="D1838" t="n">
        <v>0.118835</v>
      </c>
      <c r="E1838" t="n">
        <v>0.1215165</v>
      </c>
      <c r="F1838" t="n">
        <v>-2.55853112316892</v>
      </c>
      <c r="G1838" t="n">
        <v>0.2119996512614659</v>
      </c>
      <c r="H1838" t="n">
        <v>0.1249914333333333</v>
      </c>
      <c r="I1838" t="n">
        <v>0.12047805</v>
      </c>
      <c r="J1838" t="n">
        <v>0.01700855529597637</v>
      </c>
      <c r="K1838" t="n">
        <v>77.53212481562954</v>
      </c>
    </row>
    <row r="1839">
      <c r="A1839" s="3" t="n">
        <v>25569</v>
      </c>
      <c r="B1839" s="3" t="n">
        <v>25569</v>
      </c>
      <c r="C1839" t="inlineStr">
        <is>
          <t>SHORT</t>
        </is>
      </c>
      <c r="D1839" t="n">
        <v>0.123378</v>
      </c>
      <c r="E1839" t="n">
        <v>0.117703</v>
      </c>
      <c r="F1839" t="n">
        <v>2.017309325832089</v>
      </c>
      <c r="G1839" t="n">
        <v>-0.378082897982646</v>
      </c>
      <c r="H1839" t="n">
        <v>0.1183402166666667</v>
      </c>
      <c r="I1839" t="n">
        <v>0.1187678833333333</v>
      </c>
      <c r="J1839" t="n">
        <v>0.03599610341400895</v>
      </c>
      <c r="K1839" t="n">
        <v>77.56812091904355</v>
      </c>
    </row>
    <row r="1840">
      <c r="A1840" s="3" t="n">
        <v>25569</v>
      </c>
      <c r="B1840" s="3" t="n">
        <v>25569</v>
      </c>
      <c r="C1840" t="inlineStr">
        <is>
          <t>LONG</t>
        </is>
      </c>
      <c r="D1840" t="n">
        <v>0.114496</v>
      </c>
      <c r="E1840" t="n">
        <v>0.1183475</v>
      </c>
      <c r="F1840" t="n">
        <v>-1.521146727793759</v>
      </c>
      <c r="G1840" t="n">
        <v>0.1562559534969011</v>
      </c>
      <c r="H1840" t="n">
        <v>0.1187229833333333</v>
      </c>
      <c r="I1840" t="n">
        <v>0.1178204</v>
      </c>
      <c r="J1840" t="n">
        <v>0.02442977837868818</v>
      </c>
      <c r="K1840" t="n">
        <v>77.59255069742224</v>
      </c>
    </row>
    <row r="1841">
      <c r="A1841" s="3" t="n">
        <v>25569</v>
      </c>
      <c r="B1841" s="3" t="n">
        <v>25569</v>
      </c>
      <c r="C1841" t="inlineStr">
        <is>
          <t>SHORT</t>
        </is>
      </c>
      <c r="D1841" t="n">
        <v>0.124846</v>
      </c>
      <c r="E1841" t="n">
        <v>0.11876</v>
      </c>
      <c r="F1841" t="n">
        <v>2.05882513432027</v>
      </c>
      <c r="G1841" t="n">
        <v>-0.2579205328395999</v>
      </c>
      <c r="H1841" t="n">
        <v>0.1177089666666667</v>
      </c>
      <c r="I1841" t="n">
        <v>0.1196798</v>
      </c>
      <c r="J1841" t="n">
        <v>0.03860304588152551</v>
      </c>
      <c r="K1841" t="n">
        <v>77.63115374330377</v>
      </c>
    </row>
    <row r="1842">
      <c r="A1842" s="3" t="n">
        <v>25569</v>
      </c>
      <c r="B1842" s="3" t="n">
        <v>25569</v>
      </c>
      <c r="C1842" t="inlineStr">
        <is>
          <t>LONG</t>
        </is>
      </c>
      <c r="D1842" t="n">
        <v>0.1142395</v>
      </c>
      <c r="E1842" t="n">
        <v>0.1191685</v>
      </c>
      <c r="F1842" t="n">
        <v>-2.366571675955337</v>
      </c>
      <c r="G1842" t="n">
        <v>0.09425707556003327</v>
      </c>
      <c r="H1842" t="n">
        <v>0.1203869333333333</v>
      </c>
      <c r="I1842" t="n">
        <v>0.1188622</v>
      </c>
      <c r="J1842" t="n">
        <v>0.03126428083306578</v>
      </c>
      <c r="K1842" t="n">
        <v>77.66241802413684</v>
      </c>
    </row>
    <row r="1843">
      <c r="A1843" s="3" t="n">
        <v>25569</v>
      </c>
      <c r="B1843" s="3" t="n">
        <v>25569</v>
      </c>
      <c r="C1843" t="inlineStr">
        <is>
          <t>SHORT</t>
        </is>
      </c>
      <c r="D1843" t="n">
        <v>0.1204135</v>
      </c>
      <c r="E1843" t="n">
        <v>0.116175</v>
      </c>
      <c r="F1843" t="n">
        <v>1.271078643611587</v>
      </c>
      <c r="G1843" t="n">
        <v>-0.5678201314557437</v>
      </c>
      <c r="H1843" t="n">
        <v>0.1175561666666667</v>
      </c>
      <c r="I1843" t="n">
        <v>0.1174366</v>
      </c>
      <c r="J1843" t="n">
        <v>0.02688449062912384</v>
      </c>
      <c r="K1843" t="n">
        <v>77.68930251476597</v>
      </c>
    </row>
    <row r="1844">
      <c r="A1844" s="3" t="n">
        <v>25569</v>
      </c>
      <c r="B1844" s="3" t="n">
        <v>25569</v>
      </c>
      <c r="C1844" t="inlineStr">
        <is>
          <t>LONG</t>
        </is>
      </c>
      <c r="D1844" t="n">
        <v>0.114372</v>
      </c>
      <c r="E1844" t="n">
        <v>0.1172355</v>
      </c>
      <c r="F1844" t="n">
        <v>-1.320925985161473</v>
      </c>
      <c r="G1844" t="n">
        <v>0.1687498751203801</v>
      </c>
      <c r="H1844" t="n">
        <v>0.1170952833333333</v>
      </c>
      <c r="I1844" t="n">
        <v>0.1168856</v>
      </c>
      <c r="J1844" t="n">
        <v>0.01816296777550926</v>
      </c>
      <c r="K1844" t="n">
        <v>77.70746548254148</v>
      </c>
    </row>
    <row r="1845">
      <c r="A1845" s="3" t="n">
        <v>25569</v>
      </c>
      <c r="B1845" s="3" t="n">
        <v>25569</v>
      </c>
      <c r="C1845" t="inlineStr">
        <is>
          <t>SHORT</t>
        </is>
      </c>
      <c r="D1845" t="n">
        <v>0.1196605</v>
      </c>
      <c r="E1845" t="n">
        <v>0.11649</v>
      </c>
      <c r="F1845" t="n">
        <v>1.478548412764253</v>
      </c>
      <c r="G1845" t="n">
        <v>-0.5052996820034589</v>
      </c>
      <c r="H1845" t="n">
        <v>0.1172747166666667</v>
      </c>
      <c r="I1845" t="n">
        <v>0.1172684666666667</v>
      </c>
      <c r="J1845" t="n">
        <v>0.02011024596900685</v>
      </c>
      <c r="K1845" t="n">
        <v>77.72757572851049</v>
      </c>
    </row>
    <row r="1846">
      <c r="A1846" s="3" t="n">
        <v>25569</v>
      </c>
      <c r="B1846" s="3" t="n">
        <v>25569</v>
      </c>
      <c r="C1846" t="inlineStr">
        <is>
          <t>SHORT</t>
        </is>
      </c>
      <c r="D1846" t="n">
        <v>0.120244</v>
      </c>
      <c r="E1846" t="n">
        <v>0.1172305</v>
      </c>
      <c r="F1846" t="n">
        <v>1.749366780894973</v>
      </c>
      <c r="G1846" t="n">
        <v>-0.1043997117456427</v>
      </c>
      <c r="H1846" t="n">
        <v>0.1174181833333333</v>
      </c>
      <c r="I1846" t="n">
        <v>0.117399</v>
      </c>
      <c r="J1846" t="n">
        <v>0.0191144066322671</v>
      </c>
      <c r="K1846" t="n">
        <v>77.74669013514276</v>
      </c>
    </row>
    <row r="1847">
      <c r="A1847" s="3" t="n">
        <v>25569</v>
      </c>
      <c r="B1847" s="3" t="n">
        <v>25569</v>
      </c>
      <c r="C1847" t="inlineStr">
        <is>
          <t>LONG</t>
        </is>
      </c>
      <c r="D1847" t="n">
        <v>0.114454</v>
      </c>
      <c r="E1847" t="n">
        <v>0.1175795</v>
      </c>
      <c r="F1847" t="n">
        <v>-2.441045181318401</v>
      </c>
      <c r="G1847" t="n">
        <v>0.4207958420117644</v>
      </c>
      <c r="H1847" t="n">
        <v>0.1176489</v>
      </c>
      <c r="I1847" t="n">
        <v>0.1167318</v>
      </c>
      <c r="J1847" t="n">
        <v>0.01982481431197988</v>
      </c>
      <c r="K1847" t="n">
        <v>77.76651494945473</v>
      </c>
    </row>
    <row r="1848">
      <c r="A1848" s="3" t="n">
        <v>25569</v>
      </c>
      <c r="B1848" s="3" t="n">
        <v>25569</v>
      </c>
      <c r="C1848" t="inlineStr">
        <is>
          <t>LONG</t>
        </is>
      </c>
      <c r="D1848" t="n">
        <v>0.1130640000000001</v>
      </c>
      <c r="E1848" t="n">
        <v>0.116672</v>
      </c>
      <c r="F1848" t="n">
        <v>-1.657802030238306</v>
      </c>
      <c r="G1848" t="n">
        <v>0.2025465154654326</v>
      </c>
      <c r="H1848" t="n">
        <v>0.1165094333333333</v>
      </c>
      <c r="I1848" t="n">
        <v>0.1162647666666667</v>
      </c>
      <c r="J1848" t="n">
        <v>0.02288527596788405</v>
      </c>
      <c r="K1848" t="n">
        <v>77.78940022542261</v>
      </c>
    </row>
    <row r="1849">
      <c r="A1849" s="3" t="n">
        <v>25569</v>
      </c>
      <c r="B1849" s="3" t="n">
        <v>25569</v>
      </c>
      <c r="C1849" t="inlineStr">
        <is>
          <t>SHORT</t>
        </is>
      </c>
      <c r="D1849" t="n">
        <v>0.117827</v>
      </c>
      <c r="E1849" t="n">
        <v>0.11553</v>
      </c>
      <c r="F1849" t="n">
        <v>1.315741447544705</v>
      </c>
      <c r="G1849" t="n">
        <v>-0.09757925504202154</v>
      </c>
      <c r="H1849" t="n">
        <v>0.11571265</v>
      </c>
      <c r="I1849" t="n">
        <v>0.1156836666666667</v>
      </c>
      <c r="J1849" t="n">
        <v>0.01456970035981994</v>
      </c>
      <c r="K1849" t="n">
        <v>77.80396992578243</v>
      </c>
    </row>
    <row r="1850">
      <c r="A1850" s="3" t="n">
        <v>25569</v>
      </c>
      <c r="B1850" s="3" t="n">
        <v>25569</v>
      </c>
      <c r="C1850" t="inlineStr">
        <is>
          <t>SHORT</t>
        </is>
      </c>
      <c r="D1850" t="n">
        <v>0.1190015</v>
      </c>
      <c r="E1850" t="n">
        <v>0.1159755</v>
      </c>
      <c r="F1850" t="n">
        <v>1.951998432732168</v>
      </c>
      <c r="G1850" t="n">
        <v>-0.03680480827642683</v>
      </c>
      <c r="H1850" t="n">
        <v>0.1157456166666667</v>
      </c>
      <c r="I1850" t="n">
        <v>0.1160301</v>
      </c>
      <c r="J1850" t="n">
        <v>0.01919369320366341</v>
      </c>
      <c r="K1850" t="n">
        <v>77.82316361898609</v>
      </c>
    </row>
    <row r="1851">
      <c r="A1851" s="3" t="n">
        <v>25569</v>
      </c>
      <c r="B1851" s="3" t="n">
        <v>25569</v>
      </c>
      <c r="C1851" t="inlineStr">
        <is>
          <t>LONG</t>
        </is>
      </c>
      <c r="D1851" t="n">
        <v>0.114294</v>
      </c>
      <c r="E1851" t="n">
        <v>0.1161425</v>
      </c>
      <c r="F1851" t="n">
        <v>-1.277333650793227</v>
      </c>
      <c r="G1851" t="n">
        <v>0.1859463391567574</v>
      </c>
      <c r="H1851" t="n">
        <v>0.11609625</v>
      </c>
      <c r="I1851" t="n">
        <v>0.11585075</v>
      </c>
      <c r="J1851" t="n">
        <v>0.01172489817811357</v>
      </c>
      <c r="K1851" t="n">
        <v>77.8348885171642</v>
      </c>
    </row>
    <row r="1852">
      <c r="A1852" s="3" t="n">
        <v>25569</v>
      </c>
      <c r="B1852" s="3" t="n">
        <v>25569</v>
      </c>
      <c r="C1852" t="inlineStr">
        <is>
          <t>LONG</t>
        </is>
      </c>
      <c r="D1852" t="n">
        <v>0.1132725</v>
      </c>
      <c r="E1852" t="n">
        <v>0.117204</v>
      </c>
      <c r="F1852" t="n">
        <v>-1.533006831834613</v>
      </c>
      <c r="G1852" t="n">
        <v>1.010050224904274</v>
      </c>
      <c r="H1852" t="n">
        <v>0.1157810833333333</v>
      </c>
      <c r="I1852" t="n">
        <v>0.1155997666666667</v>
      </c>
      <c r="J1852" t="n">
        <v>0.02493721243562556</v>
      </c>
      <c r="K1852" t="n">
        <v>77.85982572959983</v>
      </c>
    </row>
    <row r="1853">
      <c r="A1853" s="3" t="n">
        <v>25569</v>
      </c>
      <c r="B1853" s="3" t="n">
        <v>25569</v>
      </c>
      <c r="C1853" t="inlineStr">
        <is>
          <t>SHORT</t>
        </is>
      </c>
      <c r="D1853" t="n">
        <v>0.1178125</v>
      </c>
      <c r="E1853" t="n">
        <v>0.1132115</v>
      </c>
      <c r="F1853" t="n">
        <v>1.340331278703151</v>
      </c>
      <c r="G1853" t="n">
        <v>-1.433810013552013</v>
      </c>
      <c r="H1853" t="n">
        <v>0.115634</v>
      </c>
      <c r="I1853" t="n">
        <v>0.1156127333333333</v>
      </c>
      <c r="J1853" t="n">
        <v>0.02918380119962178</v>
      </c>
      <c r="K1853" t="n">
        <v>77.88900953079946</v>
      </c>
    </row>
    <row r="1854">
      <c r="A1854" s="3" t="n">
        <v>25569</v>
      </c>
      <c r="B1854" s="3" t="n">
        <v>25569</v>
      </c>
      <c r="C1854" t="inlineStr">
        <is>
          <t>SHORT</t>
        </is>
      </c>
      <c r="D1854" t="n">
        <v>0.1186115</v>
      </c>
      <c r="E1854" t="n">
        <v>0.1126015</v>
      </c>
      <c r="F1854" t="n">
        <v>1.659000690933697</v>
      </c>
      <c r="G1854" t="n">
        <v>-1.58672719166371</v>
      </c>
      <c r="H1854" t="n">
        <v>0.1156925833333333</v>
      </c>
      <c r="I1854" t="n">
        <v>0.1156081333333333</v>
      </c>
      <c r="J1854" t="n">
        <v>0.03812098352743452</v>
      </c>
      <c r="K1854" t="n">
        <v>77.92713051432689</v>
      </c>
    </row>
    <row r="1855">
      <c r="A1855" s="3" t="n">
        <v>25569</v>
      </c>
      <c r="B1855" s="3" t="n">
        <v>25569</v>
      </c>
      <c r="C1855" t="inlineStr">
        <is>
          <t>SHORT</t>
        </is>
      </c>
      <c r="D1855" t="n">
        <v>0.1193515</v>
      </c>
      <c r="E1855" t="n">
        <v>0.1139695</v>
      </c>
      <c r="F1855" t="n">
        <v>2.054917340214946</v>
      </c>
      <c r="G1855" t="n">
        <v>-1.276812861152607</v>
      </c>
      <c r="H1855" t="n">
        <v>0.1154795833333333</v>
      </c>
      <c r="I1855" t="n">
        <v>0.11614045</v>
      </c>
      <c r="J1855" t="n">
        <v>0.03413762618047518</v>
      </c>
      <c r="K1855" t="n">
        <v>77.96126814050737</v>
      </c>
    </row>
    <row r="1856">
      <c r="A1856" s="3" t="n">
        <v>25569</v>
      </c>
      <c r="B1856" s="3" t="n">
        <v>25569</v>
      </c>
      <c r="C1856" t="inlineStr">
        <is>
          <t>SHORT</t>
        </is>
      </c>
      <c r="D1856" t="n">
        <v>0.11902</v>
      </c>
      <c r="E1856" t="n">
        <v>0.1144755</v>
      </c>
      <c r="F1856" t="n">
        <v>1.571249119599558</v>
      </c>
      <c r="G1856" t="n">
        <v>-1.14584377661804</v>
      </c>
      <c r="H1856" t="n">
        <v>0.1163594666666667</v>
      </c>
      <c r="I1856" t="n">
        <v>0.11638135</v>
      </c>
      <c r="J1856" t="n">
        <v>0.02882542589691005</v>
      </c>
      <c r="K1856" t="n">
        <v>77.99009356640428</v>
      </c>
    </row>
    <row r="1857">
      <c r="A1857" s="3" t="n">
        <v>25569</v>
      </c>
      <c r="B1857" s="3" t="n">
        <v>25569</v>
      </c>
      <c r="C1857" t="inlineStr">
        <is>
          <t>SHORT</t>
        </is>
      </c>
      <c r="D1857" t="n">
        <v>0.1247145</v>
      </c>
      <c r="E1857" t="n">
        <v>0.115419</v>
      </c>
      <c r="F1857" t="n">
        <v>3.637300410794989</v>
      </c>
      <c r="G1857" t="n">
        <v>-0.5774957824240966</v>
      </c>
      <c r="H1857" t="n">
        <v>0.11671075</v>
      </c>
      <c r="I1857" t="n">
        <v>0.1166943666666667</v>
      </c>
      <c r="J1857" t="n">
        <v>0.05896066595328985</v>
      </c>
      <c r="K1857" t="n">
        <v>78.04905423235758</v>
      </c>
    </row>
    <row r="1858">
      <c r="A1858" s="3" t="n">
        <v>25569</v>
      </c>
      <c r="B1858" s="3" t="n">
        <v>25569</v>
      </c>
      <c r="C1858" t="inlineStr">
        <is>
          <t>LONG</t>
        </is>
      </c>
      <c r="D1858" t="n">
        <v>0.113984</v>
      </c>
      <c r="E1858" t="n">
        <v>0.119105</v>
      </c>
      <c r="F1858" t="n">
        <v>-1.527466932615626</v>
      </c>
      <c r="G1858" t="n">
        <v>0.982023238980482</v>
      </c>
      <c r="H1858" t="n">
        <v>0.1170203</v>
      </c>
      <c r="I1858" t="n">
        <v>0.1171663666666667</v>
      </c>
      <c r="J1858" t="n">
        <v>0.03248212256971646</v>
      </c>
      <c r="K1858" t="n">
        <v>78.08153635492729</v>
      </c>
    </row>
    <row r="1859">
      <c r="A1859" s="3" t="n">
        <v>25569</v>
      </c>
      <c r="B1859" s="3" t="n">
        <v>25569</v>
      </c>
      <c r="C1859" t="inlineStr">
        <is>
          <t>SHORT</t>
        </is>
      </c>
      <c r="D1859" t="n">
        <v>0.123697</v>
      </c>
      <c r="E1859" t="n">
        <v>0.116656</v>
      </c>
      <c r="F1859" t="n">
        <v>2.805355764634788</v>
      </c>
      <c r="G1859" t="n">
        <v>-0.2902701743270815</v>
      </c>
      <c r="H1859" t="n">
        <v>0.1173112166666667</v>
      </c>
      <c r="I1859" t="n">
        <v>0.11731625</v>
      </c>
      <c r="J1859" t="n">
        <v>0.044660539936218</v>
      </c>
      <c r="K1859" t="n">
        <v>78.12619689486351</v>
      </c>
    </row>
    <row r="1860">
      <c r="A1860" s="3" t="n">
        <v>25569</v>
      </c>
      <c r="B1860" s="3" t="n">
        <v>25569</v>
      </c>
      <c r="C1860" t="inlineStr">
        <is>
          <t>SHORT</t>
        </is>
      </c>
      <c r="D1860" t="n">
        <v>0.1238515</v>
      </c>
      <c r="E1860" t="n">
        <v>0.114076</v>
      </c>
      <c r="F1860" t="n">
        <v>2.365510234432227</v>
      </c>
      <c r="G1860" t="n">
        <v>-1.338199626050404</v>
      </c>
      <c r="H1860" t="n">
        <v>0.1177087</v>
      </c>
      <c r="I1860" t="n">
        <v>0.11764215</v>
      </c>
      <c r="J1860" t="n">
        <v>0.06200527029491532</v>
      </c>
      <c r="K1860" t="n">
        <v>78.18820216515843</v>
      </c>
    </row>
    <row r="1861">
      <c r="A1861" s="3" t="n">
        <v>25569</v>
      </c>
      <c r="B1861" s="3" t="n">
        <v>25569</v>
      </c>
      <c r="C1861" t="inlineStr">
        <is>
          <t>SHORT</t>
        </is>
      </c>
      <c r="D1861" t="n">
        <v>0.123704</v>
      </c>
      <c r="E1861" t="n">
        <v>0.11878</v>
      </c>
      <c r="F1861" t="n">
        <v>1.828105791419614</v>
      </c>
      <c r="G1861" t="n">
        <v>-0.5633068721684161</v>
      </c>
      <c r="H1861" t="n">
        <v>0.1188664666666667</v>
      </c>
      <c r="I1861" t="n">
        <v>0.1200488833333333</v>
      </c>
      <c r="J1861" t="n">
        <v>0.03123256620450768</v>
      </c>
      <c r="K1861" t="n">
        <v>78.21943473136294</v>
      </c>
    </row>
    <row r="1862">
      <c r="A1862" s="3" t="n">
        <v>25569</v>
      </c>
      <c r="B1862" s="3" t="n">
        <v>25569</v>
      </c>
      <c r="C1862" t="inlineStr">
        <is>
          <t>LONG</t>
        </is>
      </c>
      <c r="D1862" t="n">
        <v>0.1169065</v>
      </c>
      <c r="E1862" t="n">
        <v>0.1205205</v>
      </c>
      <c r="F1862" t="n">
        <v>-1.487449072089296</v>
      </c>
      <c r="G1862" t="n">
        <v>0.2803491152028731</v>
      </c>
      <c r="H1862" t="n">
        <v>0.12018925</v>
      </c>
      <c r="I1862" t="n">
        <v>0.11988015</v>
      </c>
      <c r="J1862" t="n">
        <v>0.02292333352215476</v>
      </c>
      <c r="K1862" t="n">
        <v>78.2423580648851</v>
      </c>
    </row>
    <row r="1863">
      <c r="A1863" s="3" t="n">
        <v>25569</v>
      </c>
      <c r="B1863" s="3" t="n">
        <v>25569</v>
      </c>
      <c r="C1863" t="inlineStr">
        <is>
          <t>LONG</t>
        </is>
      </c>
      <c r="D1863" t="n">
        <v>0.1173445</v>
      </c>
      <c r="E1863" t="n">
        <v>0.1208015</v>
      </c>
      <c r="F1863" t="n">
        <v>-1.323092725238908</v>
      </c>
      <c r="G1863" t="n">
        <v>0.3070758295754918</v>
      </c>
      <c r="H1863" t="n">
        <v>0.1201113666666667</v>
      </c>
      <c r="I1863" t="n">
        <v>0.1201597833333333</v>
      </c>
      <c r="J1863" t="n">
        <v>0.02192749418541449</v>
      </c>
      <c r="K1863" t="n">
        <v>78.26428555907052</v>
      </c>
    </row>
    <row r="1864">
      <c r="A1864" s="3" t="n">
        <v>25569</v>
      </c>
      <c r="B1864" s="3" t="n">
        <v>25569</v>
      </c>
      <c r="C1864" t="inlineStr">
        <is>
          <t>LONG</t>
        </is>
      </c>
      <c r="D1864" t="n">
        <v>0.1166975</v>
      </c>
      <c r="E1864" t="n">
        <v>0.120387</v>
      </c>
      <c r="F1864" t="n">
        <v>-1.535464913895603</v>
      </c>
      <c r="G1864" t="n">
        <v>0.4774044362372917</v>
      </c>
      <c r="H1864" t="n">
        <v>0.1200252</v>
      </c>
      <c r="I1864" t="n">
        <v>0.1193998833333333</v>
      </c>
      <c r="J1864" t="n">
        <v>0.02340222441338981</v>
      </c>
      <c r="K1864" t="n">
        <v>78.2876877834839</v>
      </c>
    </row>
    <row r="1865">
      <c r="A1865" s="3" t="n">
        <v>25569</v>
      </c>
      <c r="B1865" s="3" t="n">
        <v>25569</v>
      </c>
      <c r="C1865" t="inlineStr">
        <is>
          <t>LONG</t>
        </is>
      </c>
      <c r="D1865" t="n">
        <v>0.1161105</v>
      </c>
      <c r="E1865" t="n">
        <v>0.1207925</v>
      </c>
      <c r="F1865" t="n">
        <v>-1.449453699224472</v>
      </c>
      <c r="G1865" t="n">
        <v>0.8143482359086548</v>
      </c>
      <c r="H1865" t="n">
        <v>0.1191236833333333</v>
      </c>
      <c r="I1865" t="n">
        <v>0.1191100333333333</v>
      </c>
      <c r="J1865" t="n">
        <v>0.02969757818227123</v>
      </c>
      <c r="K1865" t="n">
        <v>78.31738536166617</v>
      </c>
    </row>
    <row r="1866">
      <c r="A1866" s="3" t="n">
        <v>25569</v>
      </c>
      <c r="B1866" s="3" t="n">
        <v>25569</v>
      </c>
      <c r="C1866" t="inlineStr">
        <is>
          <t>LONG</t>
        </is>
      </c>
      <c r="D1866" t="n">
        <v>0.1158775</v>
      </c>
      <c r="E1866" t="n">
        <v>0.1214265</v>
      </c>
      <c r="F1866" t="n">
        <v>-1.493361093251755</v>
      </c>
      <c r="G1866" t="n">
        <v>1.417442336512426</v>
      </c>
      <c r="H1866" t="n">
        <v>0.1188435</v>
      </c>
      <c r="I1866" t="n">
        <v>0.1187808333333333</v>
      </c>
      <c r="J1866" t="n">
        <v>0.03519689477433201</v>
      </c>
      <c r="K1866" t="n">
        <v>78.3525822564405</v>
      </c>
    </row>
    <row r="1867">
      <c r="A1867" s="3" t="n">
        <v>25569</v>
      </c>
      <c r="B1867" s="3" t="n">
        <v>25569</v>
      </c>
      <c r="C1867" t="inlineStr">
        <is>
          <t>SHORT</t>
        </is>
      </c>
      <c r="D1867" t="n">
        <v>0.1241965</v>
      </c>
      <c r="E1867" t="n">
        <v>0.117714</v>
      </c>
      <c r="F1867" t="n">
        <v>2.478486224572749</v>
      </c>
      <c r="G1867" t="n">
        <v>-0.6719142809045017</v>
      </c>
      <c r="H1867" t="n">
        <v>0.1189613833333333</v>
      </c>
      <c r="I1867" t="n">
        <v>0.1193020333333333</v>
      </c>
      <c r="J1867" t="n">
        <v>0.04111801592622284</v>
      </c>
      <c r="K1867" t="n">
        <v>78.39370027236671</v>
      </c>
    </row>
    <row r="1868">
      <c r="A1868" s="3" t="n">
        <v>25569</v>
      </c>
      <c r="B1868" s="3" t="n">
        <v>25569</v>
      </c>
      <c r="C1868" t="inlineStr">
        <is>
          <t>SHORT</t>
        </is>
      </c>
      <c r="D1868" t="n">
        <v>0.1248195</v>
      </c>
      <c r="E1868" t="n">
        <v>0.120795</v>
      </c>
      <c r="F1868" t="n">
        <v>2.093902542280198</v>
      </c>
      <c r="G1868" t="n">
        <v>-0.1628833656991753</v>
      </c>
      <c r="H1868" t="n">
        <v>0.11958475</v>
      </c>
      <c r="I1868" t="n">
        <v>0.1213203666666667</v>
      </c>
      <c r="J1868" t="n">
        <v>0.02552710452681589</v>
      </c>
      <c r="K1868" t="n">
        <v>78.41922737689353</v>
      </c>
    </row>
    <row r="1869">
      <c r="A1869" s="3" t="n">
        <v>25569</v>
      </c>
      <c r="B1869" s="3" t="n">
        <v>25569</v>
      </c>
      <c r="C1869" t="inlineStr">
        <is>
          <t>LONG</t>
        </is>
      </c>
      <c r="D1869" t="n">
        <v>0.1159065</v>
      </c>
      <c r="E1869" t="n">
        <v>0.1211435</v>
      </c>
      <c r="F1869" t="n">
        <v>-1.599600832063745</v>
      </c>
      <c r="G1869" t="n">
        <v>0.04188560738250767</v>
      </c>
      <c r="H1869" t="n">
        <v>0.1212379333333333</v>
      </c>
      <c r="I1869" t="n">
        <v>0.1209929166666667</v>
      </c>
      <c r="J1869" t="n">
        <v>0.03321790195227545</v>
      </c>
      <c r="K1869" t="n">
        <v>78.4524452788458</v>
      </c>
    </row>
    <row r="1870">
      <c r="A1870" s="3" t="n">
        <v>25569</v>
      </c>
      <c r="B1870" s="3" t="n">
        <v>25569</v>
      </c>
      <c r="C1870" t="inlineStr">
        <is>
          <t>LONG</t>
        </is>
      </c>
      <c r="D1870" t="n">
        <v>0.1167675</v>
      </c>
      <c r="E1870" t="n">
        <v>0.122444</v>
      </c>
      <c r="F1870" t="n">
        <v>-1.33121768529306</v>
      </c>
      <c r="G1870" t="n">
        <v>0.8241910489770339</v>
      </c>
      <c r="H1870" t="n">
        <v>0.12142625</v>
      </c>
      <c r="I1870" t="n">
        <v>0.11978745</v>
      </c>
      <c r="J1870" t="n">
        <v>0.03600561780257611</v>
      </c>
      <c r="K1870" t="n">
        <v>78.48845089664837</v>
      </c>
    </row>
    <row r="1871">
      <c r="A1871" s="3" t="n">
        <v>25569</v>
      </c>
      <c r="B1871" s="3" t="n">
        <v>25569</v>
      </c>
      <c r="C1871" t="inlineStr">
        <is>
          <t>SHORT</t>
        </is>
      </c>
      <c r="D1871" t="n">
        <v>0.1279035</v>
      </c>
      <c r="E1871" t="n">
        <v>0.1203275</v>
      </c>
      <c r="F1871" t="n">
        <v>3.174005193528159</v>
      </c>
      <c r="G1871" t="n">
        <v>-0.6054835705033388</v>
      </c>
      <c r="H1871" t="n">
        <v>0.1195996166666667</v>
      </c>
      <c r="I1871" t="n">
        <v>0.1232326333333333</v>
      </c>
      <c r="J1871" t="n">
        <v>0.04805400519198805</v>
      </c>
      <c r="K1871" t="n">
        <v>78.53650490184036</v>
      </c>
    </row>
    <row r="1872">
      <c r="A1872" s="3" t="n">
        <v>25569</v>
      </c>
      <c r="B1872" s="3" t="n">
        <v>25569</v>
      </c>
      <c r="C1872" t="inlineStr">
        <is>
          <t>SHORT</t>
        </is>
      </c>
      <c r="D1872" t="n">
        <v>0.132302</v>
      </c>
      <c r="E1872" t="n">
        <v>0.130404</v>
      </c>
      <c r="F1872" t="n">
        <v>1.955165310126017</v>
      </c>
      <c r="G1872" t="n">
        <v>-0.1532127923520027</v>
      </c>
      <c r="H1872" t="n">
        <v>0.1270739333333333</v>
      </c>
      <c r="I1872" t="n">
        <v>0.1304579333333334</v>
      </c>
      <c r="J1872" t="n">
        <v>0.01203887300084374</v>
      </c>
      <c r="K1872" t="n">
        <v>78.54854377484121</v>
      </c>
    </row>
    <row r="1873">
      <c r="A1873" s="3" t="n">
        <v>25569</v>
      </c>
      <c r="B1873" s="3" t="n">
        <v>25569</v>
      </c>
      <c r="C1873" t="inlineStr">
        <is>
          <t>LONG</t>
        </is>
      </c>
      <c r="D1873" t="n">
        <v>0.12331</v>
      </c>
      <c r="E1873" t="n">
        <v>0.123991</v>
      </c>
      <c r="F1873" t="n">
        <v>-5.294651389156805</v>
      </c>
      <c r="G1873" t="n">
        <v>0.2190950411441786</v>
      </c>
      <c r="H1873" t="n">
        <v>0.1301675333333333</v>
      </c>
      <c r="I1873" t="n">
        <v>0.1233033166666667</v>
      </c>
      <c r="J1873" t="n">
        <v>0.004101167041152588</v>
      </c>
      <c r="K1873" t="n">
        <v>78.55264494188236</v>
      </c>
    </row>
    <row r="1874">
      <c r="A1874" s="3" t="n">
        <v>25569</v>
      </c>
      <c r="B1874" s="3" t="n">
        <v>25569</v>
      </c>
      <c r="C1874" t="inlineStr">
        <is>
          <t>LONG</t>
        </is>
      </c>
      <c r="D1874" t="n">
        <v>0.1199305</v>
      </c>
      <c r="E1874" t="n">
        <v>0.1222625</v>
      </c>
      <c r="F1874" t="n">
        <v>-1.638370183905195</v>
      </c>
      <c r="G1874" t="n">
        <v>0.6755382928474341</v>
      </c>
      <c r="H1874" t="n">
        <v>0.1226442333333333</v>
      </c>
      <c r="I1874" t="n">
        <v>0.1210828333333333</v>
      </c>
      <c r="J1874" t="n">
        <v>0.01404393765046814</v>
      </c>
      <c r="K1874" t="n">
        <v>78.56668887953283</v>
      </c>
    </row>
    <row r="1875">
      <c r="A1875" s="3" t="n">
        <v>25569</v>
      </c>
      <c r="B1875" s="3" t="n">
        <v>25569</v>
      </c>
      <c r="C1875" t="inlineStr">
        <is>
          <t>SHORT</t>
        </is>
      </c>
      <c r="D1875" t="n">
        <v>0.1237115</v>
      </c>
      <c r="E1875" t="n">
        <v>0.1202585</v>
      </c>
      <c r="F1875" t="n">
        <v>1.599209300518288</v>
      </c>
      <c r="G1875" t="n">
        <v>-0.6386768459135092</v>
      </c>
      <c r="H1875" t="n">
        <v>0.1211819</v>
      </c>
      <c r="I1875" t="n">
        <v>0.1213278</v>
      </c>
      <c r="J1875" t="n">
        <v>0.02079490424831364</v>
      </c>
      <c r="K1875" t="n">
        <v>78.58748378378115</v>
      </c>
    </row>
    <row r="1876">
      <c r="A1876" s="3" t="n">
        <v>25569</v>
      </c>
      <c r="B1876" s="3" t="n">
        <v>25569</v>
      </c>
      <c r="C1876" t="inlineStr">
        <is>
          <t>LONG</t>
        </is>
      </c>
      <c r="D1876" t="n">
        <v>0.118877</v>
      </c>
      <c r="E1876" t="n">
        <v>0.1220815</v>
      </c>
      <c r="F1876" t="n">
        <v>-1.54284582625073</v>
      </c>
      <c r="G1876" t="n">
        <v>0.3629585943252577</v>
      </c>
      <c r="H1876" t="n">
        <v>0.1213717333333333</v>
      </c>
      <c r="I1876" t="n">
        <v>0.1215347666666667</v>
      </c>
      <c r="J1876" t="n">
        <v>0.019298369725954</v>
      </c>
      <c r="K1876" t="n">
        <v>78.60678215350711</v>
      </c>
    </row>
    <row r="1877">
      <c r="A1877" s="3" t="n">
        <v>25569</v>
      </c>
      <c r="B1877" s="3" t="n">
        <v>25569</v>
      </c>
      <c r="C1877" t="inlineStr">
        <is>
          <t>LONG</t>
        </is>
      </c>
      <c r="D1877" t="n">
        <v>0.120089</v>
      </c>
      <c r="E1877" t="n">
        <v>0.1210355</v>
      </c>
      <c r="F1877" t="n">
        <v>-1.295095444922662</v>
      </c>
      <c r="G1877" t="n">
        <v>0.3438517794862562</v>
      </c>
      <c r="H1877" t="n">
        <v>0.1216891</v>
      </c>
      <c r="I1877" t="n">
        <v>0.1204280666666667</v>
      </c>
      <c r="J1877" t="n">
        <v>0.005700080182747826</v>
      </c>
      <c r="K1877" t="n">
        <v>78.61248223368986</v>
      </c>
    </row>
    <row r="1878">
      <c r="A1878" s="3" t="n">
        <v>25569</v>
      </c>
      <c r="B1878" s="3" t="n">
        <v>25569</v>
      </c>
      <c r="C1878" t="inlineStr">
        <is>
          <t>SHORT</t>
        </is>
      </c>
      <c r="D1878" t="n">
        <v>0.123331</v>
      </c>
      <c r="E1878" t="n">
        <v>0.1196605</v>
      </c>
      <c r="F1878" t="n">
        <v>1.536383905733765</v>
      </c>
      <c r="G1878" t="n">
        <v>-0.4372324145368093</v>
      </c>
      <c r="H1878" t="n">
        <v>0.12053145</v>
      </c>
      <c r="I1878" t="n">
        <v>0.1204487166666667</v>
      </c>
      <c r="J1878" t="n">
        <v>0.02210474834736002</v>
      </c>
      <c r="K1878" t="n">
        <v>78.63458698203722</v>
      </c>
    </row>
    <row r="1879">
      <c r="A1879" s="3" t="n">
        <v>25569</v>
      </c>
      <c r="B1879" s="3" t="n">
        <v>25569</v>
      </c>
      <c r="C1879" t="inlineStr">
        <is>
          <t>SHORT</t>
        </is>
      </c>
      <c r="D1879" t="n">
        <v>0.122588</v>
      </c>
      <c r="E1879" t="n">
        <v>0.119846</v>
      </c>
      <c r="F1879" t="n">
        <v>1.814362127386916</v>
      </c>
      <c r="G1879" t="n">
        <v>-0.02389978874232922</v>
      </c>
      <c r="H1879" t="n">
        <v>0.1199144</v>
      </c>
      <c r="I1879" t="n">
        <v>0.1198809666666667</v>
      </c>
      <c r="J1879" t="n">
        <v>0.01651306905556722</v>
      </c>
      <c r="K1879" t="n">
        <v>78.65110005109278</v>
      </c>
    </row>
    <row r="1880">
      <c r="A1880" s="3" t="n">
        <v>25569</v>
      </c>
      <c r="B1880" s="3" t="n">
        <v>25569</v>
      </c>
      <c r="C1880" t="inlineStr">
        <is>
          <t>SHORT</t>
        </is>
      </c>
      <c r="D1880" t="n">
        <v>0.1221805</v>
      </c>
      <c r="E1880" t="n">
        <v>0.1201945</v>
      </c>
      <c r="F1880" t="n">
        <v>1.353326066941547</v>
      </c>
      <c r="G1880" t="n">
        <v>-0.06229826025858583</v>
      </c>
      <c r="H1880" t="n">
        <v>0.12011115</v>
      </c>
      <c r="I1880" t="n">
        <v>0.1202908333333333</v>
      </c>
      <c r="J1880" t="n">
        <v>0.01196023163543307</v>
      </c>
      <c r="K1880" t="n">
        <v>78.66306028272821</v>
      </c>
    </row>
    <row r="1881">
      <c r="A1881" s="3" t="n">
        <v>25569</v>
      </c>
      <c r="B1881" s="3" t="n">
        <v>25569</v>
      </c>
      <c r="C1881" t="inlineStr">
        <is>
          <t>LONG</t>
        </is>
      </c>
      <c r="D1881" t="n">
        <v>0.119017</v>
      </c>
      <c r="E1881" t="n">
        <v>0.121149</v>
      </c>
      <c r="F1881" t="n">
        <v>-1.313732894193234</v>
      </c>
      <c r="G1881" t="n">
        <v>0.547870008100364</v>
      </c>
      <c r="H1881" t="n">
        <v>0.12059535</v>
      </c>
      <c r="I1881" t="n">
        <v>0.1204858333333333</v>
      </c>
      <c r="J1881" t="n">
        <v>0.01283948330651715</v>
      </c>
      <c r="K1881" t="n">
        <v>78.67589976603473</v>
      </c>
    </row>
    <row r="1882">
      <c r="A1882" s="3" t="n">
        <v>25569</v>
      </c>
      <c r="B1882" s="3" t="n">
        <v>25569</v>
      </c>
      <c r="C1882" t="inlineStr">
        <is>
          <t>LONG</t>
        </is>
      </c>
      <c r="D1882" t="n">
        <v>0.118676</v>
      </c>
      <c r="E1882" t="n">
        <v>0.1203885</v>
      </c>
      <c r="F1882" t="n">
        <v>-1.396753369036174</v>
      </c>
      <c r="G1882" t="n">
        <v>0.2184657995712316</v>
      </c>
      <c r="H1882" t="n">
        <v>0.1204286</v>
      </c>
      <c r="I1882" t="n">
        <v>0.1201496333333333</v>
      </c>
      <c r="J1882" t="n">
        <v>0.01031314032007975</v>
      </c>
      <c r="K1882" t="n">
        <v>78.68621290635481</v>
      </c>
    </row>
    <row r="1883">
      <c r="A1883" s="3" t="n">
        <v>25569</v>
      </c>
      <c r="B1883" s="3" t="n">
        <v>25569</v>
      </c>
      <c r="C1883" t="inlineStr">
        <is>
          <t>LONG</t>
        </is>
      </c>
      <c r="D1883" t="n">
        <v>0.1183545</v>
      </c>
      <c r="E1883" t="n">
        <v>0.1209205</v>
      </c>
      <c r="F1883" t="n">
        <v>-1.531969642055095</v>
      </c>
      <c r="G1883" t="n">
        <v>1.24117311030157</v>
      </c>
      <c r="H1883" t="n">
        <v>0.1199425</v>
      </c>
      <c r="I1883" t="n">
        <v>0.1196379333333333</v>
      </c>
      <c r="J1883" t="n">
        <v>0.01545314923289066</v>
      </c>
      <c r="K1883" t="n">
        <v>78.70166605558771</v>
      </c>
    </row>
    <row r="1884">
      <c r="A1884" s="3" t="n">
        <v>25569</v>
      </c>
      <c r="B1884" s="3" t="n">
        <v>25569</v>
      </c>
      <c r="C1884" t="inlineStr">
        <is>
          <t>LONG</t>
        </is>
      </c>
      <c r="D1884" t="n">
        <v>0.117822</v>
      </c>
      <c r="E1884" t="n">
        <v>0.119812</v>
      </c>
      <c r="F1884" t="n">
        <v>-1.852226907934398</v>
      </c>
      <c r="G1884" t="n">
        <v>0.5167659149573031</v>
      </c>
      <c r="H1884" t="n">
        <v>0.11946575</v>
      </c>
      <c r="I1884" t="n">
        <v>0.1193483333333333</v>
      </c>
      <c r="J1884" t="n">
        <v>0.01198432072231195</v>
      </c>
      <c r="K1884" t="n">
        <v>78.71365037631001</v>
      </c>
    </row>
    <row r="1885">
      <c r="A1885" s="3" t="n">
        <v>25569</v>
      </c>
      <c r="B1885" s="3" t="n">
        <v>25569</v>
      </c>
      <c r="C1885" t="inlineStr">
        <is>
          <t>SHORT</t>
        </is>
      </c>
      <c r="D1885" t="n">
        <v>0.121189</v>
      </c>
      <c r="E1885" t="n">
        <v>0.1185275</v>
      </c>
      <c r="F1885" t="n">
        <v>1.931410898042693</v>
      </c>
      <c r="G1885" t="n">
        <v>-0.8735237334448693</v>
      </c>
      <c r="H1885" t="n">
        <v>0.1193739666666667</v>
      </c>
      <c r="I1885" t="n">
        <v>0.11935765</v>
      </c>
      <c r="J1885" t="n">
        <v>0.01602827618212723</v>
      </c>
      <c r="K1885" t="n">
        <v>78.72967865249214</v>
      </c>
    </row>
    <row r="1886">
      <c r="A1886" s="3" t="n">
        <v>25569</v>
      </c>
      <c r="B1886" s="3" t="n">
        <v>25569</v>
      </c>
      <c r="C1886" t="inlineStr">
        <is>
          <t>SHORT</t>
        </is>
      </c>
      <c r="D1886" t="n">
        <v>0.1219485</v>
      </c>
      <c r="E1886" t="n">
        <v>0.1190885</v>
      </c>
      <c r="F1886" t="n">
        <v>2.405055758380969</v>
      </c>
      <c r="G1886" t="n">
        <v>-0.5113597881374119</v>
      </c>
      <c r="H1886" t="n">
        <v>0.1195327833333333</v>
      </c>
      <c r="I1886" t="n">
        <v>0.1196699833333333</v>
      </c>
      <c r="J1886" t="n">
        <v>0.01722369711849833</v>
      </c>
      <c r="K1886" t="n">
        <v>78.74690234961064</v>
      </c>
    </row>
    <row r="1887">
      <c r="A1887" s="3" t="n">
        <v>25569</v>
      </c>
      <c r="B1887" s="3" t="n">
        <v>25569</v>
      </c>
      <c r="C1887" t="inlineStr">
        <is>
          <t>SHORT</t>
        </is>
      </c>
      <c r="D1887" t="n">
        <v>0.1220125</v>
      </c>
      <c r="E1887" t="n">
        <v>0.118321</v>
      </c>
      <c r="F1887" t="n">
        <v>1.860151170304389</v>
      </c>
      <c r="G1887" t="n">
        <v>-1.157471776070595</v>
      </c>
      <c r="H1887" t="n">
        <v>0.11975435</v>
      </c>
      <c r="I1887" t="n">
        <v>0.11979825</v>
      </c>
      <c r="J1887" t="n">
        <v>0.0222312160534745</v>
      </c>
      <c r="K1887" t="n">
        <v>78.76913356566411</v>
      </c>
    </row>
    <row r="1888">
      <c r="A1888" s="3" t="n">
        <v>25569</v>
      </c>
      <c r="B1888" s="3" t="n">
        <v>25569</v>
      </c>
      <c r="C1888" t="inlineStr">
        <is>
          <t>SHORT</t>
        </is>
      </c>
      <c r="D1888" t="n">
        <v>0.1220505</v>
      </c>
      <c r="E1888" t="n">
        <v>0.1206945</v>
      </c>
      <c r="F1888" t="n">
        <v>1.577017253007829</v>
      </c>
      <c r="G1888" t="n">
        <v>-0.5977278856233749</v>
      </c>
      <c r="H1888" t="n">
        <v>0.1199787</v>
      </c>
      <c r="I1888" t="n">
        <v>0.1214274333333333</v>
      </c>
      <c r="J1888" t="n">
        <v>0.008166200451987782</v>
      </c>
      <c r="K1888" t="n">
        <v>78.77729976611609</v>
      </c>
    </row>
    <row r="1889">
      <c r="A1889" s="3" t="n">
        <v>25569</v>
      </c>
      <c r="B1889" s="3" t="n">
        <v>25569</v>
      </c>
      <c r="C1889" t="inlineStr">
        <is>
          <t>SHORT</t>
        </is>
      </c>
      <c r="D1889" t="n">
        <v>0.1239235</v>
      </c>
      <c r="E1889" t="n">
        <v>0.1211655</v>
      </c>
      <c r="F1889" t="n">
        <v>1.725484405070711</v>
      </c>
      <c r="G1889" t="n">
        <v>-1.751298876381323</v>
      </c>
      <c r="H1889" t="n">
        <v>0.1218615166666667</v>
      </c>
      <c r="I1889" t="n">
        <v>0.1224174833333333</v>
      </c>
      <c r="J1889" t="n">
        <v>0.01660942540308356</v>
      </c>
      <c r="K1889" t="n">
        <v>78.79390919151918</v>
      </c>
    </row>
    <row r="1890">
      <c r="A1890" s="3" t="n">
        <v>25569</v>
      </c>
      <c r="B1890" s="3" t="n">
        <v>25569</v>
      </c>
      <c r="C1890" t="inlineStr">
        <is>
          <t>LONG</t>
        </is>
      </c>
      <c r="D1890" t="n">
        <v>0.121278</v>
      </c>
      <c r="E1890" t="n">
        <v>0.1222565</v>
      </c>
      <c r="F1890" t="n">
        <v>-1.502913911389498</v>
      </c>
      <c r="G1890" t="n">
        <v>0.1418490937001963</v>
      </c>
      <c r="H1890" t="n">
        <v>0.12234765</v>
      </c>
      <c r="I1890" t="n">
        <v>0.1221203833333333</v>
      </c>
      <c r="J1890" t="n">
        <v>0.005892792877779838</v>
      </c>
      <c r="K1890" t="n">
        <v>78.79980198439695</v>
      </c>
    </row>
    <row r="1891">
      <c r="A1891" s="3" t="n">
        <v>25569</v>
      </c>
      <c r="B1891" s="3" t="n">
        <v>25569</v>
      </c>
      <c r="C1891" t="inlineStr">
        <is>
          <t>LONG</t>
        </is>
      </c>
      <c r="D1891" t="n">
        <v>0.1194045</v>
      </c>
      <c r="E1891" t="n">
        <v>0.1207995</v>
      </c>
      <c r="F1891" t="n">
        <v>-2.333913142940004</v>
      </c>
      <c r="G1891" t="n">
        <v>0.03432232056167994</v>
      </c>
      <c r="H1891" t="n">
        <v>0.1219395833333333</v>
      </c>
      <c r="I1891" t="n">
        <v>0.1207538166666667</v>
      </c>
      <c r="J1891" t="n">
        <v>0.008401069049057953</v>
      </c>
      <c r="K1891" t="n">
        <v>78.80820305344601</v>
      </c>
    </row>
    <row r="1892">
      <c r="A1892" s="3" t="n">
        <v>25569</v>
      </c>
      <c r="B1892" s="3" t="n">
        <v>25569</v>
      </c>
      <c r="C1892" t="inlineStr">
        <is>
          <t>LONG</t>
        </is>
      </c>
      <c r="D1892" t="n">
        <v>0.1187675</v>
      </c>
      <c r="E1892" t="n">
        <v>0.120977</v>
      </c>
      <c r="F1892" t="n">
        <v>-1.359125637530548</v>
      </c>
      <c r="G1892" t="n">
        <v>0.5277100631799566</v>
      </c>
      <c r="H1892" t="n">
        <v>0.1204273333333333</v>
      </c>
      <c r="I1892" t="n">
        <v>0.1203521166666667</v>
      </c>
      <c r="J1892" t="n">
        <v>0.01330620936479836</v>
      </c>
      <c r="K1892" t="n">
        <v>78.82150926281081</v>
      </c>
    </row>
    <row r="1893">
      <c r="A1893" s="3" t="n">
        <v>25569</v>
      </c>
      <c r="B1893" s="3" t="n">
        <v>25569</v>
      </c>
      <c r="C1893" t="inlineStr">
        <is>
          <t>LONG</t>
        </is>
      </c>
      <c r="D1893" t="n">
        <v>0.1174025</v>
      </c>
      <c r="E1893" t="n">
        <v>0.121682</v>
      </c>
      <c r="F1893" t="n">
        <v>-2.201659438221785</v>
      </c>
      <c r="G1893" t="n">
        <v>1.173995406301314</v>
      </c>
      <c r="H1893" t="n">
        <v>0.1202526</v>
      </c>
      <c r="I1893" t="n">
        <v>0.1201693666666667</v>
      </c>
      <c r="J1893" t="n">
        <v>0.02577231182469067</v>
      </c>
      <c r="K1893" t="n">
        <v>78.8472815746355</v>
      </c>
    </row>
    <row r="1894">
      <c r="A1894" s="3" t="n">
        <v>25569</v>
      </c>
      <c r="B1894" s="3" t="n">
        <v>25569</v>
      </c>
      <c r="C1894" t="inlineStr">
        <is>
          <t>LONG</t>
        </is>
      </c>
      <c r="D1894" t="n">
        <v>0.11827</v>
      </c>
      <c r="E1894" t="n">
        <v>0.1203245</v>
      </c>
      <c r="F1894" t="n">
        <v>-1.908643720253567</v>
      </c>
      <c r="G1894" t="n">
        <v>0.1506486434251104</v>
      </c>
      <c r="H1894" t="n">
        <v>0.1202407166666666</v>
      </c>
      <c r="I1894" t="n">
        <v>0.1201608833333333</v>
      </c>
      <c r="J1894" t="n">
        <v>0.0123727572482361</v>
      </c>
      <c r="K1894" t="n">
        <v>78.85965433188373</v>
      </c>
    </row>
    <row r="1895">
      <c r="A1895" s="3" t="n">
        <v>25569</v>
      </c>
      <c r="B1895" s="3" t="n">
        <v>25569</v>
      </c>
      <c r="C1895" t="inlineStr">
        <is>
          <t>SHORT</t>
        </is>
      </c>
      <c r="D1895" t="n">
        <v>0.1216715</v>
      </c>
      <c r="E1895" t="n">
        <v>0.119606</v>
      </c>
      <c r="F1895" t="n">
        <v>1.293415007063086</v>
      </c>
      <c r="G1895" t="n">
        <v>-0.6735298514098634</v>
      </c>
      <c r="H1895" t="n">
        <v>0.1202434166666667</v>
      </c>
      <c r="I1895" t="n">
        <v>0.12033795</v>
      </c>
      <c r="J1895" t="n">
        <v>0.01243900223715347</v>
      </c>
      <c r="K1895" t="n">
        <v>78.87209333412089</v>
      </c>
    </row>
    <row r="1896">
      <c r="A1896" s="3" t="n">
        <v>25569</v>
      </c>
      <c r="B1896" s="3" t="n">
        <v>25569</v>
      </c>
      <c r="C1896" t="inlineStr">
        <is>
          <t>LONG</t>
        </is>
      </c>
      <c r="D1896" t="n">
        <v>0.1187895</v>
      </c>
      <c r="E1896" t="n">
        <v>0.1205305</v>
      </c>
      <c r="F1896" t="n">
        <v>-1.648871251544833</v>
      </c>
      <c r="G1896" t="n">
        <v>0.1584080356072254</v>
      </c>
      <c r="H1896" t="n">
        <v>0.1203980333333333</v>
      </c>
      <c r="I1896" t="n">
        <v>0.1203854333333333</v>
      </c>
      <c r="J1896" t="n">
        <v>0.01048477506409302</v>
      </c>
      <c r="K1896" t="n">
        <v>78.88257810918499</v>
      </c>
    </row>
    <row r="1897">
      <c r="A1897" s="3" t="n">
        <v>25569</v>
      </c>
      <c r="B1897" s="3" t="n">
        <v>25569</v>
      </c>
      <c r="C1897" t="inlineStr">
        <is>
          <t>LONG</t>
        </is>
      </c>
      <c r="D1897" t="n">
        <v>0.117985</v>
      </c>
      <c r="E1897" t="n">
        <v>0.120324</v>
      </c>
      <c r="F1897" t="n">
        <v>-2.282690167494617</v>
      </c>
      <c r="G1897" t="n">
        <v>0.106435740466541</v>
      </c>
      <c r="H1897" t="n">
        <v>0.1202663166666667</v>
      </c>
      <c r="I1897" t="n">
        <v>0.1202170166666667</v>
      </c>
      <c r="J1897" t="n">
        <v>0.01408609355250646</v>
      </c>
      <c r="K1897" t="n">
        <v>78.8966642027375</v>
      </c>
    </row>
    <row r="1898">
      <c r="A1898" s="3" t="n">
        <v>25569</v>
      </c>
      <c r="B1898" s="3" t="n">
        <v>25569</v>
      </c>
      <c r="C1898" t="inlineStr">
        <is>
          <t>LONG</t>
        </is>
      </c>
      <c r="D1898" t="n">
        <v>0.1185895</v>
      </c>
      <c r="E1898" t="n">
        <v>0.120942</v>
      </c>
      <c r="F1898" t="n">
        <v>-1.305052587255708</v>
      </c>
      <c r="G1898" t="n">
        <v>0.9276246931636143</v>
      </c>
      <c r="H1898" t="n">
        <v>0.11996485</v>
      </c>
      <c r="I1898" t="n">
        <v>0.1199646166666667</v>
      </c>
      <c r="J1898" t="n">
        <v>0.01416739422072331</v>
      </c>
      <c r="K1898" t="n">
        <v>78.91083159695822</v>
      </c>
    </row>
    <row r="1899">
      <c r="A1899" s="3" t="n">
        <v>25569</v>
      </c>
      <c r="B1899" s="3" t="n">
        <v>25569</v>
      </c>
      <c r="C1899" t="inlineStr">
        <is>
          <t>SHORT</t>
        </is>
      </c>
      <c r="D1899" t="n">
        <v>0.1215955</v>
      </c>
      <c r="E1899" t="n">
        <v>0.119799</v>
      </c>
      <c r="F1899" t="n">
        <v>1.565239100431761</v>
      </c>
      <c r="G1899" t="n">
        <v>-0.3434701234296791</v>
      </c>
      <c r="H1899" t="n">
        <v>0.1199486833333333</v>
      </c>
      <c r="I1899" t="n">
        <v>0.1201923</v>
      </c>
      <c r="J1899" t="n">
        <v>0.01081901114453932</v>
      </c>
      <c r="K1899" t="n">
        <v>78.92165060810275</v>
      </c>
    </row>
    <row r="1900">
      <c r="A1900" s="3" t="n">
        <v>25569</v>
      </c>
      <c r="B1900" s="3" t="n">
        <v>25569</v>
      </c>
      <c r="C1900" t="inlineStr">
        <is>
          <t>SHORT</t>
        </is>
      </c>
      <c r="D1900" t="n">
        <v>0.121829</v>
      </c>
      <c r="E1900" t="n">
        <v>0.12031</v>
      </c>
      <c r="F1900" t="n">
        <v>1.389624867287969</v>
      </c>
      <c r="G1900" t="n">
        <v>-0.03615288312650938</v>
      </c>
      <c r="H1900" t="n">
        <v>0.12021045</v>
      </c>
      <c r="I1900" t="n">
        <v>0.12035705</v>
      </c>
      <c r="J1900" t="n">
        <v>0.009147830742307957</v>
      </c>
      <c r="K1900" t="n">
        <v>78.93079843884506</v>
      </c>
    </row>
    <row r="1901">
      <c r="A1901" s="3" t="n">
        <v>25569</v>
      </c>
      <c r="B1901" s="3" t="n">
        <v>25569</v>
      </c>
      <c r="C1901" t="inlineStr">
        <is>
          <t>LONG</t>
        </is>
      </c>
      <c r="D1901" t="n">
        <v>0.1196775</v>
      </c>
      <c r="E1901" t="n">
        <v>0.1187475</v>
      </c>
      <c r="F1901" t="n">
        <v>-1.310978467669282</v>
      </c>
      <c r="G1901" t="n">
        <v>0.8816549817576367</v>
      </c>
      <c r="H1901" t="n">
        <v>0.1210411666666667</v>
      </c>
      <c r="I1901" t="n">
        <v>0.1175476833333333</v>
      </c>
      <c r="J1901" t="n">
        <v>-0.005600712699371857</v>
      </c>
      <c r="K1901" t="n">
        <v>78.92519772614568</v>
      </c>
    </row>
    <row r="1902">
      <c r="A1902" s="3" t="n">
        <v>25569</v>
      </c>
      <c r="B1902" s="3" t="n">
        <v>25569</v>
      </c>
      <c r="C1902" t="inlineStr">
        <is>
          <t>SHORT</t>
        </is>
      </c>
      <c r="D1902" t="n">
        <v>0.1187205000000001</v>
      </c>
      <c r="E1902" t="n">
        <v>0.123507</v>
      </c>
      <c r="F1902" t="n">
        <v>1.326826695021657</v>
      </c>
      <c r="G1902" t="n">
        <v>-0.1100837001189811</v>
      </c>
      <c r="H1902" t="n">
        <v>0.1173413166666667</v>
      </c>
      <c r="I1902" t="n">
        <v>0.1237572666666667</v>
      </c>
      <c r="J1902" t="n">
        <v>-0.02882560358660588</v>
      </c>
      <c r="K1902" t="n">
        <v>78.89637212255907</v>
      </c>
    </row>
    <row r="1903">
      <c r="A1903" s="3" t="n">
        <v>25569</v>
      </c>
      <c r="B1903" s="3" t="n">
        <v>25569</v>
      </c>
      <c r="C1903" t="inlineStr">
        <is>
          <t>SHORT</t>
        </is>
      </c>
      <c r="D1903" t="n">
        <v>0.1297475</v>
      </c>
      <c r="E1903" t="n">
        <v>0.1315165</v>
      </c>
      <c r="F1903" t="n">
        <v>2.639583102542931</v>
      </c>
      <c r="G1903" t="n">
        <v>0</v>
      </c>
      <c r="H1903" t="n">
        <v>0.1248438333333333</v>
      </c>
      <c r="I1903" t="n">
        <v>0.1315165</v>
      </c>
      <c r="J1903" t="n">
        <v>-0.01065339867224632</v>
      </c>
      <c r="K1903" t="n">
        <v>78.88571872388682</v>
      </c>
    </row>
    <row r="1904">
      <c r="A1904" s="3" t="n">
        <v>25569</v>
      </c>
      <c r="B1904" s="3" t="n">
        <v>25569</v>
      </c>
      <c r="C1904" t="inlineStr">
        <is>
          <t>LONG</t>
        </is>
      </c>
      <c r="D1904" t="n">
        <v>0.09623750000000003</v>
      </c>
      <c r="E1904" t="n">
        <v>0.161318</v>
      </c>
      <c r="F1904" t="n">
        <v>-5.294651389214054</v>
      </c>
      <c r="G1904" t="n">
        <v>3.497219964754574</v>
      </c>
      <c r="H1904" t="n">
        <v>0.1303405333333334</v>
      </c>
      <c r="I1904" t="n">
        <v>0.1313339166666667</v>
      </c>
      <c r="J1904" t="n">
        <v>0.3261751575807965</v>
      </c>
      <c r="K1904" t="n">
        <v>79.21189388146762</v>
      </c>
    </row>
    <row r="1905">
      <c r="A1905" s="3" t="n">
        <v>25569</v>
      </c>
      <c r="B1905" s="3" t="n">
        <v>25569</v>
      </c>
      <c r="C1905" t="inlineStr">
        <is>
          <t>SHORT</t>
        </is>
      </c>
      <c r="D1905" t="n">
        <v>0.1553275</v>
      </c>
      <c r="E1905" t="n">
        <v>0.142167</v>
      </c>
      <c r="F1905" t="n">
        <v>2.409517124509562</v>
      </c>
      <c r="G1905" t="n">
        <v>-0.05605613939364903</v>
      </c>
      <c r="H1905" t="n">
        <v>0.1321276166666667</v>
      </c>
      <c r="I1905" t="n">
        <v>0.1427963833333333</v>
      </c>
      <c r="J1905" t="n">
        <v>0.06595874588151698</v>
      </c>
      <c r="K1905" t="n">
        <v>79.27785262734913</v>
      </c>
    </row>
    <row r="1906">
      <c r="A1906" s="3" t="n">
        <v>25569</v>
      </c>
      <c r="B1906" s="3" t="n">
        <v>25569</v>
      </c>
      <c r="C1906" t="inlineStr">
        <is>
          <t>LONG</t>
        </is>
      </c>
      <c r="D1906" t="n">
        <v>0.1394855</v>
      </c>
      <c r="E1906" t="n">
        <v>0.145265</v>
      </c>
      <c r="F1906" t="n">
        <v>-1.379253403002644</v>
      </c>
      <c r="G1906" t="n">
        <v>0.8361112858334704</v>
      </c>
      <c r="H1906" t="n">
        <v>0.1446577</v>
      </c>
      <c r="I1906" t="n">
        <v>0.1433462</v>
      </c>
      <c r="J1906" t="n">
        <v>0.02896611616748816</v>
      </c>
      <c r="K1906" t="n">
        <v>79.30681874351662</v>
      </c>
    </row>
    <row r="1907">
      <c r="A1907" s="3" t="n">
        <v>25569</v>
      </c>
      <c r="B1907" s="3" t="n">
        <v>25569</v>
      </c>
      <c r="C1907" t="inlineStr">
        <is>
          <t>LONG</t>
        </is>
      </c>
      <c r="D1907" t="n">
        <v>0.1382295</v>
      </c>
      <c r="E1907" t="n">
        <v>0.143038</v>
      </c>
      <c r="F1907" t="n">
        <v>-2.319446747524686</v>
      </c>
      <c r="G1907" t="n">
        <v>0.4209102249926419</v>
      </c>
      <c r="H1907" t="n">
        <v>0.1427060166666667</v>
      </c>
      <c r="I1907" t="n">
        <v>0.1420686666666667</v>
      </c>
      <c r="J1907" t="n">
        <v>0.02409958812896735</v>
      </c>
      <c r="K1907" t="n">
        <v>79.33091833164558</v>
      </c>
    </row>
    <row r="1908">
      <c r="A1908" s="3" t="n">
        <v>25569</v>
      </c>
      <c r="B1908" s="3" t="n">
        <v>25569</v>
      </c>
      <c r="C1908" t="inlineStr">
        <is>
          <t>LONG</t>
        </is>
      </c>
      <c r="D1908" t="n">
        <v>0.1385775</v>
      </c>
      <c r="E1908" t="n">
        <v>0.1391575</v>
      </c>
      <c r="F1908" t="n">
        <v>-1.423980797606731</v>
      </c>
      <c r="G1908" t="n">
        <v>0.210372658628718</v>
      </c>
      <c r="H1908" t="n">
        <v>0.14187025</v>
      </c>
      <c r="I1908" t="n">
        <v>0.1387765666666667</v>
      </c>
      <c r="J1908" t="n">
        <v>0.002906885955038304</v>
      </c>
      <c r="K1908" t="n">
        <v>79.33382521760062</v>
      </c>
    </row>
    <row r="1909">
      <c r="A1909" s="3" t="n">
        <v>25569</v>
      </c>
      <c r="B1909" s="3" t="n">
        <v>25569</v>
      </c>
      <c r="C1909" t="inlineStr">
        <is>
          <t>LONG</t>
        </is>
      </c>
      <c r="D1909" t="n">
        <v>0.1365445</v>
      </c>
      <c r="E1909" t="n">
        <v>0.139157</v>
      </c>
      <c r="F1909" t="n">
        <v>-1.379170117566926</v>
      </c>
      <c r="G1909" t="n">
        <v>0.8555218331011676</v>
      </c>
      <c r="H1909" t="n">
        <v>0.1381881333333333</v>
      </c>
      <c r="I1909" t="n">
        <v>0.1381513333333333</v>
      </c>
      <c r="J1909" t="n">
        <v>0.01309351647851257</v>
      </c>
      <c r="K1909" t="n">
        <v>79.34691873407913</v>
      </c>
    </row>
    <row r="1910">
      <c r="A1910" s="3" t="n">
        <v>25569</v>
      </c>
      <c r="B1910" s="3" t="n">
        <v>25569</v>
      </c>
      <c r="C1910" t="inlineStr">
        <is>
          <t>LONG</t>
        </is>
      </c>
      <c r="D1910" t="n">
        <v>0.135262</v>
      </c>
      <c r="E1910" t="n">
        <v>0.13877</v>
      </c>
      <c r="F1910" t="n">
        <v>-2.136172949492199</v>
      </c>
      <c r="G1910" t="n">
        <v>1.202312076731561</v>
      </c>
      <c r="H1910" t="n">
        <v>0.13801</v>
      </c>
      <c r="I1910" t="n">
        <v>0.1359105333333333</v>
      </c>
      <c r="J1910" t="n">
        <v>0.01758164815564476</v>
      </c>
      <c r="K1910" t="n">
        <v>79.36450038223477</v>
      </c>
    </row>
    <row r="1911">
      <c r="A1911" s="3" t="n">
        <v>25569</v>
      </c>
      <c r="B1911" s="3" t="n">
        <v>25569</v>
      </c>
      <c r="C1911" t="inlineStr">
        <is>
          <t>SHORT</t>
        </is>
      </c>
      <c r="D1911" t="n">
        <v>0.1395255</v>
      </c>
      <c r="E1911" t="n">
        <v>0.140637</v>
      </c>
      <c r="F1911" t="n">
        <v>1.415018137408147</v>
      </c>
      <c r="G1911" t="n">
        <v>-0.1011617119360244</v>
      </c>
      <c r="H1911" t="n">
        <v>0.1360331666666666</v>
      </c>
      <c r="I1911" t="n">
        <v>0.1407969833333333</v>
      </c>
      <c r="J1911" t="n">
        <v>-0.005570696101767346</v>
      </c>
      <c r="K1911" t="n">
        <v>79.358929686133</v>
      </c>
    </row>
    <row r="1912">
      <c r="A1912" s="3" t="n">
        <v>25569</v>
      </c>
      <c r="B1912" s="3" t="n">
        <v>25569</v>
      </c>
      <c r="C1912" t="inlineStr">
        <is>
          <t>LONG</t>
        </is>
      </c>
      <c r="D1912" t="n">
        <v>0.137951</v>
      </c>
      <c r="E1912" t="n">
        <v>0.141229</v>
      </c>
      <c r="F1912" t="n">
        <v>-1.729002086527874</v>
      </c>
      <c r="G1912" t="n">
        <v>0.2362595814281043</v>
      </c>
      <c r="H1912" t="n">
        <v>0.1407653666666667</v>
      </c>
      <c r="I1912" t="n">
        <v>0.14085705</v>
      </c>
      <c r="J1912" t="n">
        <v>0.01642891751830172</v>
      </c>
      <c r="K1912" t="n">
        <v>79.37535860365129</v>
      </c>
    </row>
    <row r="1913">
      <c r="A1913" s="3" t="n">
        <v>25569</v>
      </c>
      <c r="B1913" s="3" t="n">
        <v>25569</v>
      </c>
      <c r="C1913" t="inlineStr">
        <is>
          <t>SHORT</t>
        </is>
      </c>
      <c r="D1913" t="n">
        <v>0.1436675000000001</v>
      </c>
      <c r="E1913" t="n">
        <v>0.140059</v>
      </c>
      <c r="F1913" t="n">
        <v>1.69981745941744</v>
      </c>
      <c r="G1913" t="n">
        <v>-0.6511992076374348</v>
      </c>
      <c r="H1913" t="n">
        <v>0.1409855666666666</v>
      </c>
      <c r="I1913" t="n">
        <v>0.14118935</v>
      </c>
      <c r="J1913" t="n">
        <v>0.01808534132544047</v>
      </c>
      <c r="K1913" t="n">
        <v>79.39344394497674</v>
      </c>
    </row>
    <row r="1914">
      <c r="A1914" s="3" t="n">
        <v>25569</v>
      </c>
      <c r="B1914" s="3" t="n">
        <v>25569</v>
      </c>
      <c r="C1914" t="inlineStr">
        <is>
          <t>LONG</t>
        </is>
      </c>
      <c r="D1914" t="n">
        <v>0.138572</v>
      </c>
      <c r="E1914" t="n">
        <v>0.140548</v>
      </c>
      <c r="F1914" t="n">
        <v>-1.407261404510505</v>
      </c>
      <c r="G1914" t="n">
        <v>0.1889208718377471</v>
      </c>
      <c r="H1914" t="n">
        <v>0.1408699833333333</v>
      </c>
      <c r="I1914" t="n">
        <v>0.1401757833333334</v>
      </c>
      <c r="J1914" t="n">
        <v>0.009903459736475065</v>
      </c>
      <c r="K1914" t="n">
        <v>79.40334740471322</v>
      </c>
    </row>
    <row r="1915">
      <c r="A1915" s="3" t="n">
        <v>25569</v>
      </c>
      <c r="B1915" s="3" t="n">
        <v>25569</v>
      </c>
      <c r="C1915" t="inlineStr">
        <is>
          <t>SHORT</t>
        </is>
      </c>
      <c r="D1915" t="n">
        <v>0.1430445</v>
      </c>
      <c r="E1915" t="n">
        <v>0.1402535</v>
      </c>
      <c r="F1915" t="n">
        <v>1.348105969805497</v>
      </c>
      <c r="G1915" t="n">
        <v>-0.2297809529839858</v>
      </c>
      <c r="H1915" t="n">
        <v>0.1402784666666667</v>
      </c>
      <c r="I1915" t="n">
        <v>0.1407422166666667</v>
      </c>
      <c r="J1915" t="n">
        <v>0.01398813569053697</v>
      </c>
      <c r="K1915" t="n">
        <v>79.41733554040376</v>
      </c>
    </row>
    <row r="1916">
      <c r="A1916" s="3" t="n">
        <v>25569</v>
      </c>
      <c r="B1916" s="3" t="n">
        <v>25569</v>
      </c>
      <c r="C1916" t="inlineStr">
        <is>
          <t>SHORT</t>
        </is>
      </c>
      <c r="D1916" t="n">
        <v>0.1440565</v>
      </c>
      <c r="E1916" t="n">
        <v>0.141641</v>
      </c>
      <c r="F1916" t="n">
        <v>1.391127652060093</v>
      </c>
      <c r="G1916" t="n">
        <v>-0.008581970754673001</v>
      </c>
      <c r="H1916" t="n">
        <v>0.1409960333333333</v>
      </c>
      <c r="I1916" t="n">
        <v>0.1416621666666667</v>
      </c>
      <c r="J1916" t="n">
        <v>0.01210617762826697</v>
      </c>
      <c r="K1916" t="n">
        <v>79.42944171803202</v>
      </c>
    </row>
    <row r="1917">
      <c r="A1917" s="3" t="n">
        <v>25569</v>
      </c>
      <c r="B1917" s="3" t="n">
        <v>25569</v>
      </c>
      <c r="C1917" t="inlineStr">
        <is>
          <t>SHORT</t>
        </is>
      </c>
      <c r="D1917" t="n">
        <v>0.145041</v>
      </c>
      <c r="E1917" t="n">
        <v>0.1421825</v>
      </c>
      <c r="F1917" t="n">
        <v>1.314637642035535</v>
      </c>
      <c r="G1917" t="n">
        <v>-0.07103983555566656</v>
      </c>
      <c r="H1917" t="n">
        <v>0.1417954</v>
      </c>
      <c r="I1917" t="n">
        <v>0.1423372333333333</v>
      </c>
      <c r="J1917" t="n">
        <v>0.01432643707323551</v>
      </c>
      <c r="K1917" t="n">
        <v>79.44376815510526</v>
      </c>
    </row>
    <row r="1918">
      <c r="A1918" s="3" t="n">
        <v>25569</v>
      </c>
      <c r="B1918" s="3" t="n">
        <v>25569</v>
      </c>
      <c r="C1918" t="inlineStr">
        <is>
          <t>SHORT</t>
        </is>
      </c>
      <c r="D1918" t="n">
        <v>0.1446645</v>
      </c>
      <c r="E1918" t="n">
        <v>0.140165</v>
      </c>
      <c r="F1918" t="n">
        <v>1.407077012148767</v>
      </c>
      <c r="G1918" t="n">
        <v>-2.299363914729285</v>
      </c>
      <c r="H1918" t="n">
        <v>0.1430648</v>
      </c>
      <c r="I1918" t="n">
        <v>0.1430083166666667</v>
      </c>
      <c r="J1918" t="n">
        <v>0.02255091957705906</v>
      </c>
      <c r="K1918" t="n">
        <v>79.46631907468232</v>
      </c>
    </row>
    <row r="1919">
      <c r="A1919" s="3" t="n">
        <v>25569</v>
      </c>
      <c r="B1919" s="3" t="n">
        <v>25569</v>
      </c>
      <c r="C1919" t="inlineStr">
        <is>
          <t>LONG</t>
        </is>
      </c>
      <c r="D1919" t="n">
        <v>0.1409225</v>
      </c>
      <c r="E1919" t="n">
        <v>0.1402445</v>
      </c>
      <c r="F1919" t="n">
        <v>-1.557501698708543</v>
      </c>
      <c r="G1919" t="n">
        <v>2.526914763803322</v>
      </c>
      <c r="H1919" t="n">
        <v>0.1429375833333333</v>
      </c>
      <c r="I1919" t="n">
        <v>0.13534965</v>
      </c>
      <c r="J1919" t="n">
        <v>-0.003398049443992826</v>
      </c>
      <c r="K1919" t="n">
        <v>79.46292102523833</v>
      </c>
    </row>
    <row r="1920">
      <c r="A1920" s="3" t="n">
        <v>25569</v>
      </c>
      <c r="B1920" s="3" t="n">
        <v>25569</v>
      </c>
      <c r="C1920" t="inlineStr">
        <is>
          <t>SHORT</t>
        </is>
      </c>
      <c r="D1920" t="n">
        <v>0.1382695</v>
      </c>
      <c r="E1920" t="n">
        <v>0.132817</v>
      </c>
      <c r="F1920" t="n">
        <v>1.508925802626489</v>
      </c>
      <c r="G1920" t="n">
        <v>-1.06089743213738</v>
      </c>
      <c r="H1920" t="n">
        <v>0.1354187833333333</v>
      </c>
      <c r="I1920" t="n">
        <v>0.1365457333333333</v>
      </c>
      <c r="J1920" t="n">
        <v>0.02732723391352701</v>
      </c>
      <c r="K1920" t="n">
        <v>79.49024825915185</v>
      </c>
    </row>
    <row r="1921">
      <c r="A1921" s="3" t="n">
        <v>25569</v>
      </c>
      <c r="B1921" s="3" t="n">
        <v>25569</v>
      </c>
      <c r="C1921" t="inlineStr">
        <is>
          <t>SHORT</t>
        </is>
      </c>
      <c r="D1921" t="n">
        <v>0.142225</v>
      </c>
      <c r="E1921" t="n">
        <v>0.1366499999999999</v>
      </c>
      <c r="F1921" t="n">
        <v>1.496491710352391</v>
      </c>
      <c r="G1921" t="n">
        <v>-0.2733563390668141</v>
      </c>
      <c r="H1921" t="n">
        <v>0.1373180833333333</v>
      </c>
      <c r="I1921" t="n">
        <v>0.1374935166666667</v>
      </c>
      <c r="J1921" t="n">
        <v>0.02794118827472082</v>
      </c>
      <c r="K1921" t="n">
        <v>79.51818944742658</v>
      </c>
    </row>
    <row r="1922">
      <c r="A1922" s="3" t="n">
        <v>25569</v>
      </c>
      <c r="B1922" s="3" t="n">
        <v>25569</v>
      </c>
      <c r="C1922" t="inlineStr">
        <is>
          <t>LONG</t>
        </is>
      </c>
      <c r="D1922" t="n">
        <v>0.1325925</v>
      </c>
      <c r="E1922" t="n">
        <v>0.139101</v>
      </c>
      <c r="F1922" t="n">
        <v>-1.60980098722197</v>
      </c>
      <c r="G1922" t="n">
        <v>0.5048042209108216</v>
      </c>
      <c r="H1922" t="n">
        <v>0.1374910666666667</v>
      </c>
      <c r="I1922" t="n">
        <v>0.1375583666666667</v>
      </c>
      <c r="J1922" t="n">
        <v>0.03261977110063088</v>
      </c>
      <c r="K1922" t="n">
        <v>79.55080921852721</v>
      </c>
    </row>
    <row r="1923">
      <c r="A1923" s="3" t="n">
        <v>25569</v>
      </c>
      <c r="B1923" s="3" t="n">
        <v>25569</v>
      </c>
      <c r="C1923" t="inlineStr">
        <is>
          <t>LONG</t>
        </is>
      </c>
      <c r="D1923" t="n">
        <v>0.1317865</v>
      </c>
      <c r="E1923" t="n">
        <v>0.1349215</v>
      </c>
      <c r="F1923" t="n">
        <v>-1.60589019481959</v>
      </c>
      <c r="G1923" t="n">
        <v>0.1369039700566503</v>
      </c>
      <c r="H1923" t="n">
        <v>0.1372553</v>
      </c>
      <c r="I1923" t="n">
        <v>0.1345182166666667</v>
      </c>
      <c r="J1923" t="n">
        <v>0.01571221977421498</v>
      </c>
      <c r="K1923" t="n">
        <v>79.56652143830142</v>
      </c>
    </row>
    <row r="1924">
      <c r="A1924" s="3" t="n">
        <v>25569</v>
      </c>
      <c r="B1924" s="3" t="n">
        <v>25569</v>
      </c>
      <c r="C1924" t="inlineStr">
        <is>
          <t>LONG</t>
        </is>
      </c>
      <c r="D1924" t="n">
        <v>0.1304299999999999</v>
      </c>
      <c r="E1924" t="n">
        <v>0.1332225</v>
      </c>
      <c r="F1924" t="n">
        <v>-1.507845963123221</v>
      </c>
      <c r="G1924" t="n">
        <v>0.1443420395468157</v>
      </c>
      <c r="H1924" t="n">
        <v>0.1329791166666667</v>
      </c>
      <c r="I1924" t="n">
        <v>0.1329784333333333</v>
      </c>
      <c r="J1924" t="n">
        <v>0.01399565349904201</v>
      </c>
      <c r="K1924" t="n">
        <v>79.58051709180046</v>
      </c>
    </row>
    <row r="1925">
      <c r="A1925" s="3" t="n">
        <v>25569</v>
      </c>
      <c r="B1925" s="3" t="n">
        <v>25569</v>
      </c>
      <c r="C1925" t="inlineStr">
        <is>
          <t>LONG</t>
        </is>
      </c>
      <c r="D1925" t="n">
        <v>0.129036</v>
      </c>
      <c r="E1925" t="n">
        <v>0.130263</v>
      </c>
      <c r="F1925" t="n">
        <v>-2.077867218148411</v>
      </c>
      <c r="G1925" t="n">
        <v>0.4628247703681886</v>
      </c>
      <c r="H1925" t="n">
        <v>0.13285465</v>
      </c>
      <c r="I1925" t="n">
        <v>0.1286599</v>
      </c>
      <c r="J1925" t="n">
        <v>0.006149567356606799</v>
      </c>
      <c r="K1925" t="n">
        <v>79.58666665915706</v>
      </c>
    </row>
    <row r="1926">
      <c r="A1926" s="3" t="n">
        <v>25569</v>
      </c>
      <c r="B1926" s="3" t="n">
        <v>25569</v>
      </c>
      <c r="C1926" t="inlineStr">
        <is>
          <t>SHORT</t>
        </is>
      </c>
      <c r="D1926" t="n">
        <v>0.129785</v>
      </c>
      <c r="E1926" t="n">
        <v>0.126374</v>
      </c>
      <c r="F1926" t="n">
        <v>1.475172858223154</v>
      </c>
      <c r="G1926" t="n">
        <v>-0.01586946670976708</v>
      </c>
      <c r="H1926" t="n">
        <v>0.1264733666666667</v>
      </c>
      <c r="I1926" t="n">
        <v>0.1264042833333333</v>
      </c>
      <c r="J1926" t="n">
        <v>0.01709549653902652</v>
      </c>
      <c r="K1926" t="n">
        <v>79.60376215569609</v>
      </c>
    </row>
    <row r="1927">
      <c r="A1927" s="3" t="n">
        <v>25569</v>
      </c>
      <c r="B1927" s="3" t="n">
        <v>25569</v>
      </c>
      <c r="C1927" t="inlineStr">
        <is>
          <t>SHORT</t>
        </is>
      </c>
      <c r="D1927" t="n">
        <v>0.129837</v>
      </c>
      <c r="E1927" t="n">
        <v>0.1270475</v>
      </c>
      <c r="F1927" t="n">
        <v>1.518715838458834</v>
      </c>
      <c r="G1927" t="n">
        <v>-0.3208816885352913</v>
      </c>
      <c r="H1927" t="n">
        <v>0.12683985</v>
      </c>
      <c r="I1927" t="n">
        <v>0.12773055</v>
      </c>
      <c r="J1927" t="n">
        <v>0.01398061788203276</v>
      </c>
      <c r="K1927" t="n">
        <v>79.61774277357812</v>
      </c>
    </row>
    <row r="1928">
      <c r="A1928" s="3" t="n">
        <v>25569</v>
      </c>
      <c r="B1928" s="3" t="n">
        <v>25569</v>
      </c>
      <c r="C1928" t="inlineStr">
        <is>
          <t>LONG</t>
        </is>
      </c>
      <c r="D1928" t="n">
        <v>0.123534</v>
      </c>
      <c r="E1928" t="n">
        <v>0.118658</v>
      </c>
      <c r="F1928" t="n">
        <v>-5.294651389015132</v>
      </c>
      <c r="G1928" t="n">
        <v>0.08097325920051099</v>
      </c>
      <c r="H1928" t="n">
        <v>0.1269303833333333</v>
      </c>
      <c r="I1928" t="n">
        <v>0.1180725833333333</v>
      </c>
      <c r="J1928" t="n">
        <v>-0.02270039705523371</v>
      </c>
      <c r="K1928" t="n">
        <v>79.59504237652288</v>
      </c>
    </row>
    <row r="1929">
      <c r="A1929" s="3" t="n">
        <v>25569</v>
      </c>
      <c r="B1929" s="3" t="n">
        <v>25569</v>
      </c>
      <c r="C1929" t="inlineStr">
        <is>
          <t>LONG</t>
        </is>
      </c>
      <c r="D1929" t="n">
        <v>0.1163235</v>
      </c>
      <c r="E1929" t="n">
        <v>0.118372</v>
      </c>
      <c r="F1929" t="n">
        <v>-1.510412409682502</v>
      </c>
      <c r="G1929" t="n">
        <v>0.1358870174234152</v>
      </c>
      <c r="H1929" t="n">
        <v>0.1181182166666667</v>
      </c>
      <c r="I1929" t="n">
        <v>0.1182326</v>
      </c>
      <c r="J1929" t="n">
        <v>0.009536866974497011</v>
      </c>
      <c r="K1929" t="n">
        <v>79.60457924349738</v>
      </c>
    </row>
    <row r="1930">
      <c r="A1930" s="3" t="n">
        <v>25569</v>
      </c>
      <c r="B1930" s="3" t="n">
        <v>25569</v>
      </c>
      <c r="C1930" t="inlineStr">
        <is>
          <t>SHORT</t>
        </is>
      </c>
      <c r="D1930" t="n">
        <v>0.1195615</v>
      </c>
      <c r="E1930" t="n">
        <v>0.118053</v>
      </c>
      <c r="F1930" t="n">
        <v>1.262423265382038</v>
      </c>
      <c r="G1930" t="n">
        <v>-0.4954546689962246</v>
      </c>
      <c r="H1930" t="n">
        <v>0.11823985</v>
      </c>
      <c r="I1930" t="n">
        <v>0.11856995</v>
      </c>
      <c r="J1930" t="n">
        <v>0.007022877144753941</v>
      </c>
      <c r="K1930" t="n">
        <v>79.61160212064213</v>
      </c>
    </row>
    <row r="1931">
      <c r="A1931" s="3" t="n">
        <v>25569</v>
      </c>
      <c r="B1931" s="3" t="n">
        <v>25569</v>
      </c>
      <c r="C1931" t="inlineStr">
        <is>
          <t>LONG</t>
        </is>
      </c>
      <c r="D1931" t="n">
        <v>0.117041</v>
      </c>
      <c r="E1931" t="n">
        <v>0.1194874999999999</v>
      </c>
      <c r="F1931" t="n">
        <v>-1.569457819203448</v>
      </c>
      <c r="G1931" t="n">
        <v>0.8281772545469896</v>
      </c>
      <c r="H1931" t="n">
        <v>0.1186041166666667</v>
      </c>
      <c r="I1931" t="n">
        <v>0.1186414666666667</v>
      </c>
      <c r="J1931" t="n">
        <v>0.01138977058975135</v>
      </c>
      <c r="K1931" t="n">
        <v>79.62299189123188</v>
      </c>
    </row>
    <row r="1932">
      <c r="A1932" s="3" t="n">
        <v>25569</v>
      </c>
      <c r="B1932" s="3" t="n">
        <v>25569</v>
      </c>
      <c r="C1932" t="inlineStr">
        <is>
          <t>LONG</t>
        </is>
      </c>
      <c r="D1932" t="n">
        <v>0.116623</v>
      </c>
      <c r="E1932" t="n">
        <v>0.1185525</v>
      </c>
      <c r="F1932" t="n">
        <v>-2.641883387254525</v>
      </c>
      <c r="G1932" t="n">
        <v>0.2927927821840747</v>
      </c>
      <c r="H1932" t="n">
        <v>0.1189153166666667</v>
      </c>
      <c r="I1932" t="n">
        <v>0.11826705</v>
      </c>
      <c r="J1932" t="n">
        <v>0.008982858104609063</v>
      </c>
      <c r="K1932" t="n">
        <v>79.63197474933648</v>
      </c>
    </row>
    <row r="1933">
      <c r="A1933" s="3" t="n">
        <v>25569</v>
      </c>
      <c r="B1933" s="3" t="n">
        <v>25569</v>
      </c>
      <c r="C1933" t="inlineStr">
        <is>
          <t>SHORT</t>
        </is>
      </c>
      <c r="D1933" t="n">
        <v>0.1194555</v>
      </c>
      <c r="E1933" t="n">
        <v>0.118172</v>
      </c>
      <c r="F1933" t="n">
        <v>1.41775963437682</v>
      </c>
      <c r="G1933" t="n">
        <v>-0.2724191063067832</v>
      </c>
      <c r="H1933" t="n">
        <v>0.1182082166666667</v>
      </c>
      <c r="I1933" t="n">
        <v>0.1185264666666666</v>
      </c>
      <c r="J1933" t="n">
        <v>0.00597538138236093</v>
      </c>
      <c r="K1933" t="n">
        <v>79.63795013071883</v>
      </c>
    </row>
    <row r="1934">
      <c r="A1934" s="3" t="n">
        <v>25569</v>
      </c>
      <c r="B1934" s="3" t="n">
        <v>25569</v>
      </c>
      <c r="C1934" t="inlineStr">
        <is>
          <t>LONG</t>
        </is>
      </c>
      <c r="D1934" t="n">
        <v>0.1146645</v>
      </c>
      <c r="E1934" t="n">
        <v>0.1195195</v>
      </c>
      <c r="F1934" t="n">
        <v>-2.633774000947293</v>
      </c>
      <c r="G1934" t="n">
        <v>0.7183979495777737</v>
      </c>
      <c r="H1934" t="n">
        <v>0.1184611833333333</v>
      </c>
      <c r="I1934" t="n">
        <v>0.1180242</v>
      </c>
      <c r="J1934" t="n">
        <v>0.02260263078407733</v>
      </c>
      <c r="K1934" t="n">
        <v>79.66055276150291</v>
      </c>
    </row>
    <row r="1935">
      <c r="A1935" s="3" t="n">
        <v>25569</v>
      </c>
      <c r="B1935" s="3" t="n">
        <v>25569</v>
      </c>
      <c r="C1935" t="inlineStr">
        <is>
          <t>LONG</t>
        </is>
      </c>
      <c r="D1935" t="n">
        <v>0.1096345</v>
      </c>
      <c r="E1935" t="n">
        <v>0.111892</v>
      </c>
      <c r="F1935" t="n">
        <v>-3.080775674748754</v>
      </c>
      <c r="G1935" t="n">
        <v>0.2854552566041758</v>
      </c>
      <c r="H1935" t="n">
        <v>0.1177679333333333</v>
      </c>
      <c r="I1935" t="n">
        <v>0.1113276166666667</v>
      </c>
      <c r="J1935" t="n">
        <v>0.01050987414934175</v>
      </c>
      <c r="K1935" t="n">
        <v>79.67106263565225</v>
      </c>
    </row>
    <row r="1936">
      <c r="A1936" s="3" t="n">
        <v>25569</v>
      </c>
      <c r="B1936" s="3" t="n">
        <v>25569</v>
      </c>
      <c r="C1936" t="inlineStr">
        <is>
          <t>SHORT</t>
        </is>
      </c>
      <c r="D1936" t="n">
        <v>0.1120055</v>
      </c>
      <c r="E1936" t="n">
        <v>0.109234</v>
      </c>
      <c r="F1936" t="n">
        <v>1.347898840234688</v>
      </c>
      <c r="G1936" t="n">
        <v>-2.492399832067972</v>
      </c>
      <c r="H1936" t="n">
        <v>0.1110669666666667</v>
      </c>
      <c r="I1936" t="n">
        <v>0.1110866166666667</v>
      </c>
      <c r="J1936" t="n">
        <v>0.01290282002431917</v>
      </c>
      <c r="K1936" t="n">
        <v>79.68396545567657</v>
      </c>
    </row>
    <row r="1937">
      <c r="A1937" s="3" t="n">
        <v>25569</v>
      </c>
      <c r="B1937" s="3" t="n">
        <v>25569</v>
      </c>
      <c r="C1937" t="inlineStr">
        <is>
          <t>LONG</t>
        </is>
      </c>
      <c r="D1937" t="n">
        <v>0.1096225</v>
      </c>
      <c r="E1937" t="n">
        <v>0.1111345</v>
      </c>
      <c r="F1937" t="n">
        <v>-1.826706530866328</v>
      </c>
      <c r="G1937" t="n">
        <v>0.5528293672360254</v>
      </c>
      <c r="H1937" t="n">
        <v>0.1110556666666667</v>
      </c>
      <c r="I1937" t="n">
        <v>0.1104918166666667</v>
      </c>
      <c r="J1937" t="n">
        <v>0.007039171523280133</v>
      </c>
      <c r="K1937" t="n">
        <v>79.69100462719985</v>
      </c>
    </row>
    <row r="1938">
      <c r="A1938" s="3" t="n">
        <v>25569</v>
      </c>
      <c r="B1938" s="3" t="n">
        <v>25569</v>
      </c>
      <c r="C1938" t="inlineStr">
        <is>
          <t>LONG</t>
        </is>
      </c>
      <c r="D1938" t="n">
        <v>0.1084635</v>
      </c>
      <c r="E1938" t="n">
        <v>0.1100214999999999</v>
      </c>
      <c r="F1938" t="n">
        <v>-1.627250300406471</v>
      </c>
      <c r="G1938" t="n">
        <v>0.5483572775170362</v>
      </c>
      <c r="H1938" t="n">
        <v>0.11031335</v>
      </c>
      <c r="I1938" t="n">
        <v>0.1093434333333333</v>
      </c>
      <c r="J1938" t="n">
        <v>0.007253326212480021</v>
      </c>
      <c r="K1938" t="n">
        <v>79.69825795341232</v>
      </c>
    </row>
    <row r="1939">
      <c r="A1939" s="3" t="n">
        <v>25569</v>
      </c>
      <c r="B1939" s="3" t="n">
        <v>25569</v>
      </c>
      <c r="C1939" t="inlineStr">
        <is>
          <t>SHORT</t>
        </is>
      </c>
      <c r="D1939" t="n">
        <v>0.111762</v>
      </c>
      <c r="E1939" t="n">
        <v>0.114253</v>
      </c>
      <c r="F1939" t="n">
        <v>2.338016080765718</v>
      </c>
      <c r="G1939" t="n">
        <v>-0.01064883696608762</v>
      </c>
      <c r="H1939" t="n">
        <v>0.109224</v>
      </c>
      <c r="I1939" t="n">
        <v>0.1142835333333333</v>
      </c>
      <c r="J1939" t="n">
        <v>-0.01159694197386958</v>
      </c>
      <c r="K1939" t="n">
        <v>79.68666101143846</v>
      </c>
    </row>
    <row r="1940">
      <c r="A1940" s="3" t="n">
        <v>25569</v>
      </c>
      <c r="B1940" s="3" t="n">
        <v>25569</v>
      </c>
      <c r="C1940" t="inlineStr">
        <is>
          <t>SHORT</t>
        </is>
      </c>
      <c r="D1940" t="n">
        <v>0.1185225</v>
      </c>
      <c r="E1940" t="n">
        <v>0.114733</v>
      </c>
      <c r="F1940" t="n">
        <v>1.358627858625559</v>
      </c>
      <c r="G1940" t="n">
        <v>-0.6366351461691202</v>
      </c>
      <c r="H1940" t="n">
        <v>0.11562615</v>
      </c>
      <c r="I1940" t="n">
        <v>0.1160116</v>
      </c>
      <c r="J1940" t="n">
        <v>0.01764215640705677</v>
      </c>
      <c r="K1940" t="n">
        <v>79.70430316784552</v>
      </c>
    </row>
    <row r="1941">
      <c r="A1941" s="3" t="n">
        <v>25569</v>
      </c>
      <c r="B1941" s="3" t="n">
        <v>25569</v>
      </c>
      <c r="C1941" t="inlineStr">
        <is>
          <t>LONG</t>
        </is>
      </c>
      <c r="D1941" t="n">
        <v>0.113112</v>
      </c>
      <c r="E1941" t="n">
        <v>0.1161105</v>
      </c>
      <c r="F1941" t="n">
        <v>-1.59338879234254</v>
      </c>
      <c r="G1941" t="n">
        <v>0.7573653828449579</v>
      </c>
      <c r="H1941" t="n">
        <v>0.1153458666666667</v>
      </c>
      <c r="I1941" t="n">
        <v>0.11460555</v>
      </c>
      <c r="J1941" t="n">
        <v>0.01395962686015543</v>
      </c>
      <c r="K1941" t="n">
        <v>79.71826279470568</v>
      </c>
    </row>
    <row r="1942">
      <c r="A1942" s="3" t="n">
        <v>25569</v>
      </c>
      <c r="B1942" s="3" t="n">
        <v>25569</v>
      </c>
      <c r="C1942" t="inlineStr">
        <is>
          <t>SHORT</t>
        </is>
      </c>
      <c r="D1942" t="n">
        <v>0.116776</v>
      </c>
      <c r="E1942" t="n">
        <v>0.11296</v>
      </c>
      <c r="F1942" t="n">
        <v>1.394053131122732</v>
      </c>
      <c r="G1942" t="n">
        <v>-0.8217962764119239</v>
      </c>
      <c r="H1942" t="n">
        <v>0.1144096</v>
      </c>
      <c r="I1942" t="n">
        <v>0.1143713166666667</v>
      </c>
      <c r="J1942" t="n">
        <v>0.01776552813018297</v>
      </c>
      <c r="K1942" t="n">
        <v>79.73602832283586</v>
      </c>
    </row>
    <row r="1943">
      <c r="A1943" s="3" t="n">
        <v>25569</v>
      </c>
      <c r="B1943" s="3" t="n">
        <v>25569</v>
      </c>
      <c r="C1943" t="inlineStr">
        <is>
          <t>SHORT</t>
        </is>
      </c>
      <c r="D1943" t="n">
        <v>0.116851</v>
      </c>
      <c r="E1943" t="n">
        <v>0.1120395</v>
      </c>
      <c r="F1943" t="n">
        <v>1.356014323932729</v>
      </c>
      <c r="G1943" t="n">
        <v>-1.264992822683672</v>
      </c>
      <c r="H1943" t="n">
        <v>0.1144621666666667</v>
      </c>
      <c r="I1943" t="n">
        <v>0.1144553</v>
      </c>
      <c r="J1943" t="n">
        <v>0.02240011493668137</v>
      </c>
      <c r="K1943" t="n">
        <v>79.75842843777255</v>
      </c>
    </row>
    <row r="1944">
      <c r="A1944" s="3" t="n">
        <v>25569</v>
      </c>
      <c r="B1944" s="3" t="n">
        <v>25569</v>
      </c>
      <c r="C1944" t="inlineStr">
        <is>
          <t>LONG</t>
        </is>
      </c>
      <c r="D1944" t="n">
        <v>0.1117125</v>
      </c>
      <c r="E1944" t="n">
        <v>0.1142635</v>
      </c>
      <c r="F1944" t="n">
        <v>-1.292012092863403</v>
      </c>
      <c r="G1944" t="n">
        <v>0.01646232966594792</v>
      </c>
      <c r="H1944" t="n">
        <v>0.1142180666666667</v>
      </c>
      <c r="I1944" t="n">
        <v>0.11423085</v>
      </c>
      <c r="J1944" t="n">
        <v>0.01187627417717411</v>
      </c>
      <c r="K1944" t="n">
        <v>79.77030471194972</v>
      </c>
    </row>
    <row r="1945">
      <c r="A1945" s="3" t="n">
        <v>25569</v>
      </c>
      <c r="B1945" s="3" t="n">
        <v>25569</v>
      </c>
      <c r="C1945" t="inlineStr">
        <is>
          <t>SHORT</t>
        </is>
      </c>
      <c r="D1945" t="n">
        <v>0.118026</v>
      </c>
      <c r="E1945" t="n">
        <v>0.113706</v>
      </c>
      <c r="F1945" t="n">
        <v>1.741776031812454</v>
      </c>
      <c r="G1945" t="n">
        <v>-0.6645587463552204</v>
      </c>
      <c r="H1945" t="n">
        <v>0.1149596833333333</v>
      </c>
      <c r="I1945" t="n">
        <v>0.1148754666666667</v>
      </c>
      <c r="J1945" t="n">
        <v>0.02011191863794301</v>
      </c>
      <c r="K1945" t="n">
        <v>79.79041663058766</v>
      </c>
    </row>
    <row r="1946">
      <c r="A1946" s="3" t="n">
        <v>25569</v>
      </c>
      <c r="B1946" s="3" t="n">
        <v>25569</v>
      </c>
      <c r="C1946" t="inlineStr">
        <is>
          <t>LONG</t>
        </is>
      </c>
      <c r="D1946" t="n">
        <v>0.1116295</v>
      </c>
      <c r="E1946" t="n">
        <v>0.116645</v>
      </c>
      <c r="F1946" t="n">
        <v>-1.683683875806844</v>
      </c>
      <c r="G1946" t="n">
        <v>1.107530103703929</v>
      </c>
      <c r="H1946" t="n">
        <v>0.1146582</v>
      </c>
      <c r="I1946" t="n">
        <v>0.1146197833333333</v>
      </c>
      <c r="J1946" t="n">
        <v>0.02334984442791748</v>
      </c>
      <c r="K1946" t="n">
        <v>79.81376647501557</v>
      </c>
    </row>
    <row r="1947">
      <c r="A1947" s="3" t="n">
        <v>25569</v>
      </c>
      <c r="B1947" s="3" t="n">
        <v>25569</v>
      </c>
      <c r="C1947" t="inlineStr">
        <is>
          <t>SHORT</t>
        </is>
      </c>
      <c r="D1947" t="n">
        <v>0.117538</v>
      </c>
      <c r="E1947" t="n">
        <v>0.112414</v>
      </c>
      <c r="F1947" t="n">
        <v>1.475896997428092</v>
      </c>
      <c r="G1947" t="n">
        <v>-1.844251923995289</v>
      </c>
      <c r="H1947" t="n">
        <v>0.1150134833333333</v>
      </c>
      <c r="I1947" t="n">
        <v>0.1154077666666667</v>
      </c>
      <c r="J1947" t="n">
        <v>0.02385497016222712</v>
      </c>
      <c r="K1947" t="n">
        <v>79.8376214451778</v>
      </c>
    </row>
    <row r="1948">
      <c r="A1948" s="3" t="n">
        <v>25569</v>
      </c>
      <c r="B1948" s="3" t="n">
        <v>25569</v>
      </c>
      <c r="C1948" t="inlineStr">
        <is>
          <t>LONG</t>
        </is>
      </c>
      <c r="D1948" t="n">
        <v>0.1118085</v>
      </c>
      <c r="E1948" t="n">
        <v>0.1160185</v>
      </c>
      <c r="F1948" t="n">
        <v>-1.98126311151009</v>
      </c>
      <c r="G1948" t="n">
        <v>0.4764359999523938</v>
      </c>
      <c r="H1948" t="n">
        <v>0.1152698</v>
      </c>
      <c r="I1948" t="n">
        <v>0.1151855833333333</v>
      </c>
      <c r="J1948" t="n">
        <v>0.01959980959855095</v>
      </c>
      <c r="K1948" t="n">
        <v>79.85722125477635</v>
      </c>
    </row>
    <row r="1949">
      <c r="A1949" s="3" t="n">
        <v>25569</v>
      </c>
      <c r="B1949" s="3" t="n">
        <v>25569</v>
      </c>
      <c r="C1949" t="inlineStr">
        <is>
          <t>LONG</t>
        </is>
      </c>
      <c r="D1949" t="n">
        <v>0.1125085</v>
      </c>
      <c r="E1949" t="n">
        <v>0.1164055</v>
      </c>
      <c r="F1949" t="n">
        <v>-1.419265703610427</v>
      </c>
      <c r="G1949" t="n">
        <v>0.8431926029973399</v>
      </c>
      <c r="H1949" t="n">
        <v>0.1150805833333333</v>
      </c>
      <c r="I1949" t="n">
        <v>0.11489045</v>
      </c>
      <c r="J1949" t="n">
        <v>0.01814262660464439</v>
      </c>
      <c r="K1949" t="n">
        <v>79.87536388138099</v>
      </c>
    </row>
    <row r="1950">
      <c r="A1950" s="3" t="n">
        <v>25569</v>
      </c>
      <c r="B1950" s="3" t="n">
        <v>25569</v>
      </c>
      <c r="C1950" t="inlineStr">
        <is>
          <t>LONG</t>
        </is>
      </c>
      <c r="D1950" t="n">
        <v>0.1120425</v>
      </c>
      <c r="E1950" t="n">
        <v>0.115809</v>
      </c>
      <c r="F1950" t="n">
        <v>-1.497486931513592</v>
      </c>
      <c r="G1950" t="n">
        <v>0.8674052648740116</v>
      </c>
      <c r="H1950" t="n">
        <v>0.11478385</v>
      </c>
      <c r="I1950" t="n">
        <v>0.11409685</v>
      </c>
      <c r="J1950" t="n">
        <v>0.0175350790624565</v>
      </c>
      <c r="K1950" t="n">
        <v>79.89289896044345</v>
      </c>
    </row>
    <row r="1951">
      <c r="A1951" s="3" t="n">
        <v>25569</v>
      </c>
      <c r="B1951" s="3" t="n">
        <v>25569</v>
      </c>
      <c r="C1951" t="inlineStr">
        <is>
          <t>LONG</t>
        </is>
      </c>
      <c r="D1951" t="n">
        <v>0.108305</v>
      </c>
      <c r="E1951" t="n">
        <v>0.107953</v>
      </c>
      <c r="F1951" t="n">
        <v>-2.749717145068014</v>
      </c>
      <c r="G1951" t="n">
        <v>0.04280542478562107</v>
      </c>
      <c r="H1951" t="n">
        <v>0.1137823166666667</v>
      </c>
      <c r="I1951" t="n">
        <v>0.1078117</v>
      </c>
      <c r="J1951" t="n">
        <v>-0.001638748926054837</v>
      </c>
      <c r="K1951" t="n">
        <v>79.89126021151739</v>
      </c>
    </row>
    <row r="1952">
      <c r="A1952" s="3" t="n">
        <v>25569</v>
      </c>
      <c r="B1952" s="3" t="n">
        <v>25569</v>
      </c>
      <c r="C1952" t="inlineStr">
        <is>
          <t>SHORT</t>
        </is>
      </c>
      <c r="D1952" t="n">
        <v>0.1117955</v>
      </c>
      <c r="E1952" t="n">
        <v>0.107274</v>
      </c>
      <c r="F1952" t="n">
        <v>5.294651389029521</v>
      </c>
      <c r="G1952" t="n">
        <v>-0.6500432172168936</v>
      </c>
      <c r="H1952" t="n">
        <v>0.1081613166666667</v>
      </c>
      <c r="I1952" t="n">
        <v>0.10926015</v>
      </c>
      <c r="J1952" t="n">
        <v>0.01765432686576065</v>
      </c>
      <c r="K1952" t="n">
        <v>79.90891453838316</v>
      </c>
    </row>
    <row r="1953">
      <c r="A1953" s="3" t="n">
        <v>25569</v>
      </c>
      <c r="B1953" s="3" t="n">
        <v>25569</v>
      </c>
      <c r="C1953" t="inlineStr">
        <is>
          <t>LONG</t>
        </is>
      </c>
      <c r="D1953" t="n">
        <v>0.1040555</v>
      </c>
      <c r="E1953" t="n">
        <v>0.109761</v>
      </c>
      <c r="F1953" t="n">
        <v>-1.588114588563375</v>
      </c>
      <c r="G1953" t="n">
        <v>0.1582381320641566</v>
      </c>
      <c r="H1953" t="n">
        <v>0.1091274666666667</v>
      </c>
      <c r="I1953" t="n">
        <v>0.1092594833333333</v>
      </c>
      <c r="J1953" t="n">
        <v>0.02227728893787381</v>
      </c>
      <c r="K1953" t="n">
        <v>79.93119182732103</v>
      </c>
    </row>
    <row r="1954">
      <c r="A1954" s="3" t="n">
        <v>25569</v>
      </c>
      <c r="B1954" s="3" t="n">
        <v>25569</v>
      </c>
      <c r="C1954" t="inlineStr">
        <is>
          <t>SHORT</t>
        </is>
      </c>
      <c r="D1954" t="n">
        <v>0.1154915</v>
      </c>
      <c r="E1954" t="n">
        <v>0.1145205</v>
      </c>
      <c r="F1954" t="n">
        <v>1.474139948585637</v>
      </c>
      <c r="G1954" t="n">
        <v>-0.06296322236664909</v>
      </c>
      <c r="H1954" t="n">
        <v>0.1105110166666667</v>
      </c>
      <c r="I1954" t="n">
        <v>0.1148712833333333</v>
      </c>
      <c r="J1954" t="n">
        <v>0.00379129744258627</v>
      </c>
      <c r="K1954" t="n">
        <v>79.93498312476362</v>
      </c>
    </row>
    <row r="1955">
      <c r="A1955" s="3" t="n">
        <v>25569</v>
      </c>
      <c r="B1955" s="3" t="n">
        <v>25569</v>
      </c>
      <c r="C1955" t="inlineStr">
        <is>
          <t>SHORT</t>
        </is>
      </c>
      <c r="D1955" t="n">
        <v>0.123498</v>
      </c>
      <c r="E1955" t="n">
        <v>0.1184055000000001</v>
      </c>
      <c r="F1955" t="n">
        <v>1.454972543832074</v>
      </c>
      <c r="G1955" t="n">
        <v>-0.06221768030016887</v>
      </c>
      <c r="H1955" t="n">
        <v>0.1151324666666667</v>
      </c>
      <c r="I1955" t="n">
        <v>0.1186957</v>
      </c>
      <c r="J1955" t="n">
        <v>0.01988381279749735</v>
      </c>
      <c r="K1955" t="n">
        <v>79.95486693756112</v>
      </c>
    </row>
    <row r="1956">
      <c r="A1956" s="3" t="n">
        <v>25569</v>
      </c>
      <c r="B1956" s="3" t="n">
        <v>25569</v>
      </c>
      <c r="C1956" t="inlineStr">
        <is>
          <t>LONG</t>
        </is>
      </c>
      <c r="D1956" t="n">
        <v>0.1116785</v>
      </c>
      <c r="E1956" t="n">
        <v>0.1185415</v>
      </c>
      <c r="F1956" t="n">
        <v>-2.172372962664841</v>
      </c>
      <c r="G1956" t="n">
        <v>0.04885171184753857</v>
      </c>
      <c r="H1956" t="n">
        <v>0.1196357833333333</v>
      </c>
      <c r="I1956" t="n">
        <v>0.1183299</v>
      </c>
      <c r="J1956" t="n">
        <v>0.02679678099739327</v>
      </c>
      <c r="K1956" t="n">
        <v>79.98166371855851</v>
      </c>
    </row>
    <row r="1957">
      <c r="A1957" s="3" t="n">
        <v>25569</v>
      </c>
      <c r="B1957" s="3" t="n">
        <v>25569</v>
      </c>
      <c r="C1957" t="inlineStr">
        <is>
          <t>SHORT</t>
        </is>
      </c>
      <c r="D1957" t="n">
        <v>0.1204005</v>
      </c>
      <c r="E1957" t="n">
        <v>0.1195915</v>
      </c>
      <c r="F1957" t="n">
        <v>1.506745931366873</v>
      </c>
      <c r="G1957" t="n">
        <v>-0.4442812839277626</v>
      </c>
      <c r="H1957" t="n">
        <v>0.1157648833333333</v>
      </c>
      <c r="I1957" t="n">
        <v>0.1210985166666667</v>
      </c>
      <c r="J1957" t="n">
        <v>0.00315876378069219</v>
      </c>
      <c r="K1957" t="n">
        <v>79.9848224823392</v>
      </c>
    </row>
    <row r="1958">
      <c r="A1958" s="3" t="n">
        <v>25569</v>
      </c>
      <c r="B1958" s="3" t="n">
        <v>25569</v>
      </c>
      <c r="C1958" t="inlineStr">
        <is>
          <t>LONG</t>
        </is>
      </c>
      <c r="D1958" t="n">
        <v>0.118953</v>
      </c>
      <c r="E1958" t="n">
        <v>0.123479</v>
      </c>
      <c r="F1958" t="n">
        <v>-1.346042801100973</v>
      </c>
      <c r="G1958" t="n">
        <v>0.7459673944878769</v>
      </c>
      <c r="H1958" t="n">
        <v>0.1218</v>
      </c>
      <c r="I1958" t="n">
        <v>0.1220517166666667</v>
      </c>
      <c r="J1958" t="n">
        <v>0.01767189724525766</v>
      </c>
      <c r="K1958" t="n">
        <v>80.00249437958446</v>
      </c>
    </row>
    <row r="1959">
      <c r="A1959" s="3" t="n">
        <v>25569</v>
      </c>
      <c r="B1959" s="3" t="n">
        <v>25569</v>
      </c>
      <c r="C1959" t="inlineStr">
        <is>
          <t>LONG</t>
        </is>
      </c>
      <c r="D1959" t="n">
        <v>0.117272</v>
      </c>
      <c r="E1959" t="n">
        <v>0.1218199999999999</v>
      </c>
      <c r="F1959" t="n">
        <v>-2.364899555010024</v>
      </c>
      <c r="G1959" t="n">
        <v>0.7609897083174973</v>
      </c>
      <c r="H1959" t="n">
        <v>0.1218812666666667</v>
      </c>
      <c r="I1959" t="n">
        <v>0.11934245</v>
      </c>
      <c r="J1959" t="n">
        <v>0.01775779687835369</v>
      </c>
      <c r="K1959" t="n">
        <v>80.02025217646282</v>
      </c>
    </row>
    <row r="1960">
      <c r="A1960" s="3" t="n">
        <v>25569</v>
      </c>
      <c r="B1960" s="3" t="n">
        <v>25569</v>
      </c>
      <c r="C1960" t="inlineStr">
        <is>
          <t>SHORT</t>
        </is>
      </c>
      <c r="D1960" t="n">
        <v>0.1249365</v>
      </c>
      <c r="E1960" t="n">
        <v>0.1184890000000001</v>
      </c>
      <c r="F1960" t="n">
        <v>1.296383210456337</v>
      </c>
      <c r="G1960" t="n">
        <v>-0.4095046161645747</v>
      </c>
      <c r="H1960" t="n">
        <v>0.1201915666666667</v>
      </c>
      <c r="I1960" t="n">
        <v>0.1199553666666667</v>
      </c>
      <c r="J1960" t="n">
        <v>0.02517444929049851</v>
      </c>
      <c r="K1960" t="n">
        <v>80.04542662575332</v>
      </c>
    </row>
    <row r="1961">
      <c r="A1961" s="3" t="n">
        <v>25569</v>
      </c>
      <c r="B1961" s="3" t="n">
        <v>25569</v>
      </c>
      <c r="C1961" t="inlineStr">
        <is>
          <t>SHORT</t>
        </is>
      </c>
      <c r="D1961" t="n">
        <v>0.1241965</v>
      </c>
      <c r="E1961" t="n">
        <v>0.1203495</v>
      </c>
      <c r="F1961" t="n">
        <v>1.54144674915354</v>
      </c>
      <c r="G1961" t="n">
        <v>-1.098042114457818</v>
      </c>
      <c r="H1961" t="n">
        <v>0.1218182333333333</v>
      </c>
      <c r="I1961" t="n">
        <v>0.1219978333333333</v>
      </c>
      <c r="J1961" t="n">
        <v>0.01502072220559129</v>
      </c>
      <c r="K1961" t="n">
        <v>80.06044734795891</v>
      </c>
    </row>
    <row r="1962">
      <c r="A1962" s="3" t="n">
        <v>25569</v>
      </c>
      <c r="B1962" s="3" t="n">
        <v>25569</v>
      </c>
      <c r="C1962" t="inlineStr">
        <is>
          <t>LONG</t>
        </is>
      </c>
      <c r="D1962" t="n">
        <v>0.119862</v>
      </c>
      <c r="E1962" t="n">
        <v>0.1208685</v>
      </c>
      <c r="F1962" t="n">
        <v>-1.34188725868512</v>
      </c>
      <c r="G1962" t="n">
        <v>0.07694393827669677</v>
      </c>
      <c r="H1962" t="n">
        <v>0.1219412166666667</v>
      </c>
      <c r="I1962" t="n">
        <v>0.12069735</v>
      </c>
      <c r="J1962" t="n">
        <v>0.003929908214174102</v>
      </c>
      <c r="K1962" t="n">
        <v>80.06437725617309</v>
      </c>
    </row>
    <row r="1963">
      <c r="A1963" s="3" t="n">
        <v>25569</v>
      </c>
      <c r="B1963" s="3" t="n">
        <v>25569</v>
      </c>
      <c r="C1963" t="inlineStr">
        <is>
          <t>SHORT</t>
        </is>
      </c>
      <c r="D1963" t="n">
        <v>0.124399</v>
      </c>
      <c r="E1963" t="n">
        <v>0.119995</v>
      </c>
      <c r="F1963" t="n">
        <v>1.693362988000459</v>
      </c>
      <c r="G1963" t="n">
        <v>-0.3573928215560238</v>
      </c>
      <c r="H1963" t="n">
        <v>0.1205958333333333</v>
      </c>
      <c r="I1963" t="n">
        <v>0.1209646666666667</v>
      </c>
      <c r="J1963" t="n">
        <v>0.01719554473444854</v>
      </c>
      <c r="K1963" t="n">
        <v>80.08157280090754</v>
      </c>
    </row>
    <row r="1964">
      <c r="A1964" s="3" t="n">
        <v>25569</v>
      </c>
      <c r="B1964" s="3" t="n">
        <v>25569</v>
      </c>
      <c r="C1964" t="inlineStr">
        <is>
          <t>SHORT</t>
        </is>
      </c>
      <c r="D1964" t="n">
        <v>0.1252125</v>
      </c>
      <c r="E1964" t="n">
        <v>0.121842</v>
      </c>
      <c r="F1964" t="n">
        <v>1.39690903168483</v>
      </c>
      <c r="G1964" t="n">
        <v>-0.2652957595449463</v>
      </c>
      <c r="H1964" t="n">
        <v>0.1219631833333333</v>
      </c>
      <c r="I1964" t="n">
        <v>0.1223867833333333</v>
      </c>
      <c r="J1964" t="n">
        <v>0.01316021424329213</v>
      </c>
      <c r="K1964" t="n">
        <v>80.09473301515082</v>
      </c>
    </row>
    <row r="1965">
      <c r="A1965" s="3" t="n">
        <v>25569</v>
      </c>
      <c r="B1965" s="3" t="n">
        <v>25569</v>
      </c>
      <c r="C1965" t="inlineStr">
        <is>
          <t>LONG</t>
        </is>
      </c>
      <c r="D1965" t="n">
        <v>0.1197705</v>
      </c>
      <c r="E1965" t="n">
        <v>0.1224405</v>
      </c>
      <c r="F1965" t="n">
        <v>-1.277674299302687</v>
      </c>
      <c r="G1965" t="n">
        <v>0.2668315592819431</v>
      </c>
      <c r="H1965" t="n">
        <v>0.1219852166666667</v>
      </c>
      <c r="I1965" t="n">
        <v>0.1219785666666667</v>
      </c>
      <c r="J1965" t="n">
        <v>0.01042509183491769</v>
      </c>
      <c r="K1965" t="n">
        <v>80.10515810698574</v>
      </c>
    </row>
    <row r="1966">
      <c r="A1966" s="3" t="n">
        <v>25569</v>
      </c>
      <c r="B1966" s="3" t="n">
        <v>25569</v>
      </c>
      <c r="C1966" t="inlineStr">
        <is>
          <t>LONG</t>
        </is>
      </c>
      <c r="D1966" t="n">
        <v>0.1195225</v>
      </c>
      <c r="E1966" t="n">
        <v>0.1256245</v>
      </c>
      <c r="F1966" t="n">
        <v>-1.543229588119934</v>
      </c>
      <c r="G1966" t="n">
        <v>1.831744620326349</v>
      </c>
      <c r="H1966" t="n">
        <v>0.1221791666666667</v>
      </c>
      <c r="I1966" t="n">
        <v>0.1223697666666667</v>
      </c>
      <c r="J1966" t="n">
        <v>0.02382543459800283</v>
      </c>
      <c r="K1966" t="n">
        <v>80.12898354158375</v>
      </c>
    </row>
    <row r="1967">
      <c r="A1967" s="3" t="n">
        <v>25569</v>
      </c>
      <c r="B1967" s="3" t="n">
        <v>25569</v>
      </c>
      <c r="C1967" t="inlineStr">
        <is>
          <t>SHORT</t>
        </is>
      </c>
      <c r="D1967" t="n">
        <v>0.1252180000000001</v>
      </c>
      <c r="E1967" t="n">
        <v>0.1245205</v>
      </c>
      <c r="F1967" t="n">
        <v>1.49464846699766</v>
      </c>
      <c r="G1967" t="n">
        <v>-0.6480113479259594</v>
      </c>
      <c r="H1967" t="n">
        <v>0.1225747</v>
      </c>
      <c r="I1967" t="n">
        <v>0.1261019333333333</v>
      </c>
      <c r="J1967" t="n">
        <v>0.002723408822043167</v>
      </c>
      <c r="K1967" t="n">
        <v>80.1317069504058</v>
      </c>
    </row>
    <row r="1968">
      <c r="A1968" s="3" t="n">
        <v>25569</v>
      </c>
      <c r="B1968" s="3" t="n">
        <v>25569</v>
      </c>
      <c r="C1968" t="inlineStr">
        <is>
          <t>LONG</t>
        </is>
      </c>
      <c r="D1968" t="n">
        <v>0.1241005</v>
      </c>
      <c r="E1968" t="n">
        <v>0.128394</v>
      </c>
      <c r="F1968" t="n">
        <v>-1.261469038047923</v>
      </c>
      <c r="G1968" t="n">
        <v>1.096922190164547</v>
      </c>
      <c r="H1968" t="n">
        <v>0.1264434</v>
      </c>
      <c r="I1968" t="n">
        <v>0.1244129833333334</v>
      </c>
      <c r="J1968" t="n">
        <v>0.01676409430457643</v>
      </c>
      <c r="K1968" t="n">
        <v>80.14847104471038</v>
      </c>
    </row>
    <row r="1969">
      <c r="A1969" s="3" t="n">
        <v>25569</v>
      </c>
      <c r="B1969" s="3" t="n">
        <v>25569</v>
      </c>
      <c r="C1969" t="inlineStr">
        <is>
          <t>SHORT</t>
        </is>
      </c>
      <c r="D1969" t="n">
        <v>0.128671</v>
      </c>
      <c r="E1969" t="n">
        <v>0.125321</v>
      </c>
      <c r="F1969" t="n">
        <v>1.344761798577088</v>
      </c>
      <c r="G1969" t="n">
        <v>-0.103262921154522</v>
      </c>
      <c r="H1969" t="n">
        <v>0.1241477</v>
      </c>
      <c r="I1969" t="n">
        <v>0.12559325</v>
      </c>
      <c r="J1969" t="n">
        <v>0.0130801714033613</v>
      </c>
      <c r="K1969" t="n">
        <v>80.16155121611374</v>
      </c>
    </row>
    <row r="1970">
      <c r="A1970" s="3" t="n">
        <v>25569</v>
      </c>
      <c r="B1970" s="3" t="n">
        <v>25569</v>
      </c>
      <c r="C1970" t="inlineStr">
        <is>
          <t>LONG</t>
        </is>
      </c>
      <c r="D1970" t="n">
        <v>0.1244345</v>
      </c>
      <c r="E1970" t="n">
        <v>0.126411</v>
      </c>
      <c r="F1970" t="n">
        <v>-1.846206907116365</v>
      </c>
      <c r="G1970" t="n">
        <v>0.139803022889172</v>
      </c>
      <c r="H1970" t="n">
        <v>0.1264128</v>
      </c>
      <c r="I1970" t="n">
        <v>0.12625715</v>
      </c>
      <c r="J1970" t="n">
        <v>0.007717301127983029</v>
      </c>
      <c r="K1970" t="n">
        <v>80.16926851724172</v>
      </c>
    </row>
    <row r="1971">
      <c r="A1971" s="3" t="n">
        <v>25569</v>
      </c>
      <c r="B1971" s="3" t="n">
        <v>25569</v>
      </c>
      <c r="C1971" t="inlineStr">
        <is>
          <t>SHORT</t>
        </is>
      </c>
      <c r="D1971" t="n">
        <v>0.128679</v>
      </c>
      <c r="E1971" t="n">
        <v>0.125904</v>
      </c>
      <c r="F1971" t="n">
        <v>2.199274479899709</v>
      </c>
      <c r="G1971" t="n">
        <v>-0.4159198602992953</v>
      </c>
      <c r="H1971" t="n">
        <v>0.1262574166666666</v>
      </c>
      <c r="I1971" t="n">
        <v>0.1264217333333333</v>
      </c>
      <c r="J1971" t="n">
        <v>0.01083506735651555</v>
      </c>
      <c r="K1971" t="n">
        <v>80.18010358459823</v>
      </c>
    </row>
    <row r="1972">
      <c r="A1972" s="3" t="n">
        <v>25569</v>
      </c>
      <c r="B1972" s="3" t="n">
        <v>25569</v>
      </c>
      <c r="C1972" t="inlineStr">
        <is>
          <t>SHORT</t>
        </is>
      </c>
      <c r="D1972" t="n">
        <v>0.1283015</v>
      </c>
      <c r="E1972" t="n">
        <v>0.126281</v>
      </c>
      <c r="F1972" t="n">
        <v>1.405055172590491</v>
      </c>
      <c r="G1972" t="n">
        <v>-0.3350591943831629</v>
      </c>
      <c r="H1972" t="n">
        <v>0.1265061333333333</v>
      </c>
      <c r="I1972" t="n">
        <v>0.1267764833333333</v>
      </c>
      <c r="J1972" t="n">
        <v>0.007889100394176601</v>
      </c>
      <c r="K1972" t="n">
        <v>80.18799268499241</v>
      </c>
    </row>
    <row r="1973">
      <c r="A1973" s="3" t="n">
        <v>25569</v>
      </c>
      <c r="B1973" s="3" t="n">
        <v>25569</v>
      </c>
      <c r="C1973" t="inlineStr">
        <is>
          <t>SHORT</t>
        </is>
      </c>
      <c r="D1973" t="n">
        <v>0.1295745</v>
      </c>
      <c r="E1973" t="n">
        <v>0.128207</v>
      </c>
      <c r="F1973" t="n">
        <v>1.726862594322541</v>
      </c>
      <c r="G1973" t="n">
        <v>-0.03634074027600395</v>
      </c>
      <c r="H1973" t="n">
        <v>0.1268733666666667</v>
      </c>
      <c r="I1973" t="n">
        <v>0.1282849</v>
      </c>
      <c r="J1973" t="n">
        <v>0.005339443102715406</v>
      </c>
      <c r="K1973" t="n">
        <v>80.19333212809512</v>
      </c>
    </row>
    <row r="1974">
      <c r="A1974" s="3" t="n">
        <v>25569</v>
      </c>
      <c r="B1974" s="3" t="n">
        <v>25569</v>
      </c>
      <c r="C1974" t="inlineStr">
        <is>
          <t>SHORT</t>
        </is>
      </c>
      <c r="D1974" t="n">
        <v>0.1323725</v>
      </c>
      <c r="E1974" t="n">
        <v>0.1373115</v>
      </c>
      <c r="F1974" t="n">
        <v>1.798967327695916</v>
      </c>
      <c r="G1974" t="n">
        <v>-0.1052026694082045</v>
      </c>
      <c r="H1974" t="n">
        <v>0.1292409333333333</v>
      </c>
      <c r="I1974" t="n">
        <v>0.1376147666666667</v>
      </c>
      <c r="J1974" t="n">
        <v>-0.01928446763020912</v>
      </c>
      <c r="K1974" t="n">
        <v>80.17404766046491</v>
      </c>
    </row>
    <row r="1975">
      <c r="A1975" s="3" t="n">
        <v>25569</v>
      </c>
      <c r="B1975" s="3" t="n">
        <v>25569</v>
      </c>
      <c r="C1975" t="inlineStr">
        <is>
          <t>SHORT</t>
        </is>
      </c>
      <c r="D1975" t="n">
        <v>0.142387</v>
      </c>
      <c r="E1975" t="n">
        <v>0.1542145</v>
      </c>
      <c r="F1975" t="n">
        <v>1.547500125633468</v>
      </c>
      <c r="G1975" t="n">
        <v>0</v>
      </c>
      <c r="H1975" t="n">
        <v>0.1380029833333333</v>
      </c>
      <c r="I1975" t="n">
        <v>0.1542145</v>
      </c>
      <c r="J1975" t="n">
        <v>-0.04618081411141917</v>
      </c>
      <c r="K1975" t="n">
        <v>80.12786684635348</v>
      </c>
    </row>
    <row r="1976">
      <c r="A1976" s="3" t="n">
        <v>25569</v>
      </c>
      <c r="B1976" s="3" t="n">
        <v>25569</v>
      </c>
      <c r="C1976" t="inlineStr">
        <is>
          <t>LONG</t>
        </is>
      </c>
      <c r="D1976" t="n">
        <v>0.1493535</v>
      </c>
      <c r="E1976" t="n">
        <v>0.1339675</v>
      </c>
      <c r="F1976" t="n">
        <v>-5.294651389153148</v>
      </c>
      <c r="G1976" t="n">
        <v>0.7202962148193622</v>
      </c>
      <c r="H1976" t="n">
        <v>0.1540524666666667</v>
      </c>
      <c r="I1976" t="n">
        <v>0.13184535</v>
      </c>
      <c r="J1976" t="n">
        <v>-0.05393014691346091</v>
      </c>
      <c r="K1976" t="n">
        <v>80.07393669944003</v>
      </c>
    </row>
    <row r="1977">
      <c r="A1977" s="3" t="n">
        <v>25569</v>
      </c>
      <c r="B1977" s="3" t="n">
        <v>25569</v>
      </c>
      <c r="C1977" t="inlineStr">
        <is>
          <t>SHORT</t>
        </is>
      </c>
      <c r="D1977" t="n">
        <v>0.1367965</v>
      </c>
      <c r="E1977" t="n">
        <v>0.1354975</v>
      </c>
      <c r="F1977" t="n">
        <v>1.831683746185236</v>
      </c>
      <c r="G1977" t="n">
        <v>-0.1414416263025602</v>
      </c>
      <c r="H1977" t="n">
        <v>0.13169145</v>
      </c>
      <c r="I1977" t="n">
        <v>0.1357813833333333</v>
      </c>
      <c r="J1977" t="n">
        <v>0.004553182168242924</v>
      </c>
      <c r="K1977" t="n">
        <v>80.07848988160826</v>
      </c>
    </row>
    <row r="1978">
      <c r="A1978" s="3" t="n">
        <v>25569</v>
      </c>
      <c r="B1978" s="3" t="n">
        <v>25569</v>
      </c>
      <c r="C1978" t="inlineStr">
        <is>
          <t>LONG</t>
        </is>
      </c>
      <c r="D1978" t="n">
        <v>0.1329025</v>
      </c>
      <c r="E1978" t="n">
        <v>0.1365715</v>
      </c>
      <c r="F1978" t="n">
        <v>-1.576437720224189</v>
      </c>
      <c r="G1978" t="n">
        <v>0.7076675297489099</v>
      </c>
      <c r="H1978" t="n">
        <v>0.13584785</v>
      </c>
      <c r="I1978" t="n">
        <v>0.1354209833333333</v>
      </c>
      <c r="J1978" t="n">
        <v>0.01286037365302801</v>
      </c>
      <c r="K1978" t="n">
        <v>80.09135025526129</v>
      </c>
    </row>
    <row r="1979">
      <c r="A1979" s="3" t="n">
        <v>25569</v>
      </c>
      <c r="B1979" s="3" t="n">
        <v>25569</v>
      </c>
      <c r="C1979" t="inlineStr">
        <is>
          <t>SHORT</t>
        </is>
      </c>
      <c r="D1979" t="n">
        <v>0.137851</v>
      </c>
      <c r="E1979" t="n">
        <v>0.134317</v>
      </c>
      <c r="F1979" t="n">
        <v>1.619232084560489</v>
      </c>
      <c r="G1979" t="n">
        <v>-0.7453766584274558</v>
      </c>
      <c r="H1979" t="n">
        <v>0.1353532833333334</v>
      </c>
      <c r="I1979" t="n">
        <v>0.1354950833333333</v>
      </c>
      <c r="J1979" t="n">
        <v>0.01238717920136295</v>
      </c>
      <c r="K1979" t="n">
        <v>80.10373743446266</v>
      </c>
    </row>
    <row r="1980">
      <c r="A1980" s="3" t="n">
        <v>25569</v>
      </c>
      <c r="B1980" s="3" t="n">
        <v>25569</v>
      </c>
      <c r="C1980" t="inlineStr">
        <is>
          <t>LONG</t>
        </is>
      </c>
      <c r="D1980" t="n">
        <v>0.1326505</v>
      </c>
      <c r="E1980" t="n">
        <v>0.1354875</v>
      </c>
      <c r="F1980" t="n">
        <v>-1.590043283311605</v>
      </c>
      <c r="G1980" t="n">
        <v>0.12964171209104</v>
      </c>
      <c r="H1980" t="n">
        <v>0.1351871166666667</v>
      </c>
      <c r="I1980" t="n">
        <v>0.1352900833333333</v>
      </c>
      <c r="J1980" t="n">
        <v>0.00994409377313713</v>
      </c>
      <c r="K1980" t="n">
        <v>80.1136815282358</v>
      </c>
    </row>
    <row r="1981">
      <c r="A1981" s="3" t="n">
        <v>25569</v>
      </c>
      <c r="B1981" s="3" t="n">
        <v>25569</v>
      </c>
      <c r="C1981" t="inlineStr">
        <is>
          <t>LONG</t>
        </is>
      </c>
      <c r="D1981" t="n">
        <v>0.1335229999999999</v>
      </c>
      <c r="E1981" t="n">
        <v>0.139384</v>
      </c>
      <c r="F1981" t="n">
        <v>-1.35150536918942</v>
      </c>
      <c r="G1981" t="n">
        <v>2.065602927126776</v>
      </c>
      <c r="H1981" t="n">
        <v>0.1353857333333333</v>
      </c>
      <c r="I1981" t="n">
        <v>0.13365085</v>
      </c>
      <c r="J1981" t="n">
        <v>0.02054364949043257</v>
      </c>
      <c r="K1981" t="n">
        <v>80.13422517772624</v>
      </c>
    </row>
    <row r="1982">
      <c r="A1982" s="3" t="n">
        <v>25569</v>
      </c>
      <c r="B1982" s="3" t="n">
        <v>25569</v>
      </c>
      <c r="C1982" t="inlineStr">
        <is>
          <t>SHORT</t>
        </is>
      </c>
      <c r="D1982" t="n">
        <v>0.1476765</v>
      </c>
      <c r="E1982" t="n">
        <v>0.142339</v>
      </c>
      <c r="F1982" t="n">
        <v>3.641460062089355</v>
      </c>
      <c r="G1982" t="n">
        <v>-0.3852074277754245</v>
      </c>
      <c r="H1982" t="n">
        <v>0.1340225833333334</v>
      </c>
      <c r="I1982" t="n">
        <v>0.1449877</v>
      </c>
      <c r="J1982" t="n">
        <v>0.01870870656119847</v>
      </c>
      <c r="K1982" t="n">
        <v>80.15293388428744</v>
      </c>
    </row>
    <row r="1983">
      <c r="A1983" s="3" t="n">
        <v>25569</v>
      </c>
      <c r="B1983" s="3" t="n">
        <v>25569</v>
      </c>
      <c r="C1983" t="inlineStr">
        <is>
          <t>LONG</t>
        </is>
      </c>
      <c r="D1983" t="n">
        <v>0.137775</v>
      </c>
      <c r="E1983" t="n">
        <v>0.1388565</v>
      </c>
      <c r="F1983" t="n">
        <v>-1.328361697927902</v>
      </c>
      <c r="G1983" t="n">
        <v>0.7519221072016483</v>
      </c>
      <c r="H1983" t="n">
        <v>0.14560965</v>
      </c>
      <c r="I1983" t="n">
        <v>0.1373558166666667</v>
      </c>
      <c r="J1983" t="n">
        <v>0.003790813329449424</v>
      </c>
      <c r="K1983" t="n">
        <v>80.15672469761688</v>
      </c>
    </row>
    <row r="1984">
      <c r="A1984" s="3" t="n">
        <v>25569</v>
      </c>
      <c r="B1984" s="3" t="n">
        <v>25569</v>
      </c>
      <c r="C1984" t="inlineStr">
        <is>
          <t>SHORT</t>
        </is>
      </c>
      <c r="D1984" t="n">
        <v>0.1398205</v>
      </c>
      <c r="E1984" t="n">
        <v>0.137361</v>
      </c>
      <c r="F1984" t="n">
        <v>1.768507665348271</v>
      </c>
      <c r="G1984" t="n">
        <v>-0.6123065039330728</v>
      </c>
      <c r="H1984" t="n">
        <v>0.1369281</v>
      </c>
      <c r="I1984" t="n">
        <v>0.1383044666666667</v>
      </c>
      <c r="J1984" t="n">
        <v>0.008620901880518599</v>
      </c>
      <c r="K1984" t="n">
        <v>80.1653455994974</v>
      </c>
    </row>
    <row r="1985">
      <c r="A1985" s="3" t="n">
        <v>25569</v>
      </c>
      <c r="B1985" s="3" t="n">
        <v>25569</v>
      </c>
      <c r="C1985" t="inlineStr">
        <is>
          <t>LONG</t>
        </is>
      </c>
      <c r="D1985" t="n">
        <v>0.133816</v>
      </c>
      <c r="E1985" t="n">
        <v>0.138664</v>
      </c>
      <c r="F1985" t="n">
        <v>-2.791810101314341</v>
      </c>
      <c r="G1985" t="n">
        <v>0.2373856259610504</v>
      </c>
      <c r="H1985" t="n">
        <v>0.13828285</v>
      </c>
      <c r="I1985" t="n">
        <v>0.13829985</v>
      </c>
      <c r="J1985" t="n">
        <v>0.01699293853090175</v>
      </c>
      <c r="K1985" t="n">
        <v>80.1823385380283</v>
      </c>
    </row>
    <row r="1986">
      <c r="A1986" s="3" t="n">
        <v>25569</v>
      </c>
      <c r="B1986" s="3" t="n">
        <v>25569</v>
      </c>
      <c r="C1986" t="inlineStr">
        <is>
          <t>LONG</t>
        </is>
      </c>
      <c r="D1986" t="n">
        <v>0.136291</v>
      </c>
      <c r="E1986" t="n">
        <v>0.1385565</v>
      </c>
      <c r="F1986" t="n">
        <v>-1.397787806256666</v>
      </c>
      <c r="G1986" t="n">
        <v>0.8401371227693243</v>
      </c>
      <c r="H1986" t="n">
        <v>0.1383654666666667</v>
      </c>
      <c r="I1986" t="n">
        <v>0.1375324666666667</v>
      </c>
      <c r="J1986" t="n">
        <v>0.007940903927755507</v>
      </c>
      <c r="K1986" t="n">
        <v>80.19027944195606</v>
      </c>
    </row>
    <row r="1987">
      <c r="A1987" s="3" t="n">
        <v>25569</v>
      </c>
      <c r="B1987" s="3" t="n">
        <v>25569</v>
      </c>
      <c r="C1987" t="inlineStr">
        <is>
          <t>SHORT</t>
        </is>
      </c>
      <c r="D1987" t="n">
        <v>0.1406565</v>
      </c>
      <c r="E1987" t="n">
        <v>0.137888</v>
      </c>
      <c r="F1987" t="n">
        <v>2.751782537768286</v>
      </c>
      <c r="G1987" t="n">
        <v>-0.05824228717845647</v>
      </c>
      <c r="H1987" t="n">
        <v>0.1377522166666666</v>
      </c>
      <c r="I1987" t="n">
        <v>0.13795215</v>
      </c>
      <c r="J1987" t="n">
        <v>0.009703991403218338</v>
      </c>
      <c r="K1987" t="n">
        <v>80.19998343335928</v>
      </c>
    </row>
    <row r="1988">
      <c r="A1988" s="3" t="n">
        <v>25569</v>
      </c>
      <c r="B1988" s="3" t="n">
        <v>25569</v>
      </c>
      <c r="C1988" t="inlineStr">
        <is>
          <t>LONG</t>
        </is>
      </c>
      <c r="D1988" t="n">
        <v>0.1366790000000001</v>
      </c>
      <c r="E1988" t="n">
        <v>0.138745</v>
      </c>
      <c r="F1988" t="n">
        <v>-1.313867062799909</v>
      </c>
      <c r="G1988" t="n">
        <v>0.6554383525420755</v>
      </c>
      <c r="H1988" t="n">
        <v>0.1380121666666667</v>
      </c>
      <c r="I1988" t="n">
        <v>0.1380972666666667</v>
      </c>
      <c r="J1988" t="n">
        <v>0.007241627682517108</v>
      </c>
      <c r="K1988" t="n">
        <v>80.2072250610418</v>
      </c>
    </row>
    <row r="1989">
      <c r="A1989" s="3" t="n">
        <v>25569</v>
      </c>
      <c r="B1989" s="3" t="n">
        <v>25569</v>
      </c>
      <c r="C1989" t="inlineStr">
        <is>
          <t>SHORT</t>
        </is>
      </c>
      <c r="D1989" t="n">
        <v>0.139807</v>
      </c>
      <c r="E1989" t="n">
        <v>0.141202</v>
      </c>
      <c r="F1989" t="n">
        <v>1.390071620033099</v>
      </c>
      <c r="G1989" t="n">
        <v>-0.04750517510138704</v>
      </c>
      <c r="H1989" t="n">
        <v>0.1384374</v>
      </c>
      <c r="I1989" t="n">
        <v>0.1413867666666667</v>
      </c>
      <c r="J1989" t="n">
        <v>-0.004889676000538156</v>
      </c>
      <c r="K1989" t="n">
        <v>80.20233538504125</v>
      </c>
    </row>
    <row r="1990">
      <c r="A1990" s="3" t="n">
        <v>25569</v>
      </c>
      <c r="B1990" s="3" t="n">
        <v>25569</v>
      </c>
      <c r="C1990" t="inlineStr">
        <is>
          <t>SHORT</t>
        </is>
      </c>
      <c r="D1990" t="n">
        <v>0.143626</v>
      </c>
      <c r="E1990" t="n">
        <v>0.133182</v>
      </c>
      <c r="F1990" t="n">
        <v>1.384554329769116</v>
      </c>
      <c r="G1990" t="n">
        <v>-3.828417546385443</v>
      </c>
      <c r="H1990" t="n">
        <v>0.1414488166666667</v>
      </c>
      <c r="I1990" t="n">
        <v>0.1412761333333333</v>
      </c>
      <c r="J1990" t="n">
        <v>0.03660772483843656</v>
      </c>
      <c r="K1990" t="n">
        <v>80.23894310987968</v>
      </c>
    </row>
    <row r="1991">
      <c r="A1991" s="3" t="n">
        <v>25569</v>
      </c>
      <c r="B1991" s="3" t="n">
        <v>25569</v>
      </c>
      <c r="C1991" t="inlineStr">
        <is>
          <t>LONG</t>
        </is>
      </c>
      <c r="D1991" t="n">
        <v>0.1330275</v>
      </c>
      <c r="E1991" t="n">
        <v>0.137054</v>
      </c>
      <c r="F1991" t="n">
        <v>-3.07018514785553</v>
      </c>
      <c r="G1991" t="n">
        <v>0.08431299484926798</v>
      </c>
      <c r="H1991" t="n">
        <v>0.1409746666666667</v>
      </c>
      <c r="I1991" t="n">
        <v>0.1367603833333333</v>
      </c>
      <c r="J1991" t="n">
        <v>0.01411346266391872</v>
      </c>
      <c r="K1991" t="n">
        <v>80.2530565725436</v>
      </c>
    </row>
    <row r="1992">
      <c r="A1992" s="3" t="n">
        <v>25569</v>
      </c>
      <c r="B1992" s="3" t="n">
        <v>25569</v>
      </c>
      <c r="C1992" t="inlineStr">
        <is>
          <t>SHORT</t>
        </is>
      </c>
      <c r="D1992" t="n">
        <v>0.141376</v>
      </c>
      <c r="E1992" t="n">
        <v>0.135338</v>
      </c>
      <c r="F1992" t="n">
        <v>1.66816396358276</v>
      </c>
      <c r="G1992" t="n">
        <v>-0.2835185464374446</v>
      </c>
      <c r="H1992" t="n">
        <v>0.1364072333333333</v>
      </c>
      <c r="I1992" t="n">
        <v>0.1361115</v>
      </c>
      <c r="J1992" t="n">
        <v>0.02116405999372649</v>
      </c>
      <c r="K1992" t="n">
        <v>80.27422063253732</v>
      </c>
    </row>
    <row r="1993">
      <c r="A1993" s="3" t="n">
        <v>25569</v>
      </c>
      <c r="B1993" s="3" t="n">
        <v>25569</v>
      </c>
      <c r="C1993" t="inlineStr">
        <is>
          <t>LONG</t>
        </is>
      </c>
      <c r="D1993" t="n">
        <v>0.1333825</v>
      </c>
      <c r="E1993" t="n">
        <v>0.1367315</v>
      </c>
      <c r="F1993" t="n">
        <v>-1.486536164565769</v>
      </c>
      <c r="G1993" t="n">
        <v>0.2069853860985331</v>
      </c>
      <c r="H1993" t="n">
        <v>0.1363444833333333</v>
      </c>
      <c r="I1993" t="n">
        <v>0.1362412666666667</v>
      </c>
      <c r="J1993" t="n">
        <v>0.01173872754537766</v>
      </c>
      <c r="K1993" t="n">
        <v>80.2859593600827</v>
      </c>
    </row>
    <row r="1994">
      <c r="A1994" s="3" t="n">
        <v>25569</v>
      </c>
      <c r="B1994" s="3" t="n">
        <v>25569</v>
      </c>
      <c r="C1994" t="inlineStr">
        <is>
          <t>SHORT</t>
        </is>
      </c>
      <c r="D1994" t="n">
        <v>0.140887</v>
      </c>
      <c r="E1994" t="n">
        <v>0.145252</v>
      </c>
      <c r="F1994" t="n">
        <v>1.675007513242367</v>
      </c>
      <c r="G1994" t="n">
        <v>0</v>
      </c>
      <c r="H1994" t="n">
        <v>0.1364121166666666</v>
      </c>
      <c r="I1994" t="n">
        <v>0.145252</v>
      </c>
      <c r="J1994" t="n">
        <v>-0.01529995393716742</v>
      </c>
      <c r="K1994" t="n">
        <v>80.27065940614553</v>
      </c>
    </row>
    <row r="1995">
      <c r="A1995" s="3" t="n">
        <v>25569</v>
      </c>
      <c r="B1995" s="3" t="n">
        <v>25569</v>
      </c>
      <c r="C1995" t="inlineStr">
        <is>
          <t>SHORT</t>
        </is>
      </c>
      <c r="D1995" t="n">
        <v>0.1605605</v>
      </c>
      <c r="E1995" t="n">
        <v>0.1486705</v>
      </c>
      <c r="F1995" t="n">
        <v>5.294651389209441</v>
      </c>
      <c r="G1995" t="n">
        <v>-0.1201214273204221</v>
      </c>
      <c r="H1995" t="n">
        <v>0.1457622833333334</v>
      </c>
      <c r="I1995" t="n">
        <v>0.1501436</v>
      </c>
      <c r="J1995" t="n">
        <v>0.1315633854140771</v>
      </c>
      <c r="K1995" t="n">
        <v>80.40222279155961</v>
      </c>
    </row>
    <row r="1996">
      <c r="A1996" s="3" t="n">
        <v>25569</v>
      </c>
      <c r="B1996" s="3" t="n">
        <v>25569</v>
      </c>
      <c r="C1996" t="inlineStr">
        <is>
          <t>LONG</t>
        </is>
      </c>
      <c r="D1996" t="n">
        <v>0.118575</v>
      </c>
      <c r="E1996" t="n">
        <v>0.159677</v>
      </c>
      <c r="F1996" t="n">
        <v>-2.294215698208923</v>
      </c>
      <c r="G1996" t="n">
        <v>0.7060169787620334</v>
      </c>
      <c r="H1996" t="n">
        <v>0.1495849166666667</v>
      </c>
      <c r="I1996" t="n">
        <v>0.15006575</v>
      </c>
      <c r="J1996" t="n">
        <v>0.08868452274551566</v>
      </c>
      <c r="K1996" t="n">
        <v>80.49090731430512</v>
      </c>
    </row>
    <row r="1997">
      <c r="A1997" s="3" t="n">
        <v>25569</v>
      </c>
      <c r="B1997" s="3" t="n">
        <v>25569</v>
      </c>
      <c r="C1997" t="inlineStr">
        <is>
          <t>LONG</t>
        </is>
      </c>
      <c r="D1997" t="n">
        <v>0.125009</v>
      </c>
      <c r="E1997" t="n">
        <v>0.1498635</v>
      </c>
      <c r="F1997" t="n">
        <v>-1.700000497441981</v>
      </c>
      <c r="G1997" t="n">
        <v>0.1696639416199114</v>
      </c>
      <c r="H1997" t="n">
        <v>0.1493909833333333</v>
      </c>
      <c r="I1997" t="n">
        <v>0.1470867666666667</v>
      </c>
      <c r="J1997" t="n">
        <v>0.05362779111912853</v>
      </c>
      <c r="K1997" t="n">
        <v>80.54453510542425</v>
      </c>
    </row>
    <row r="1998">
      <c r="A1998" s="3" t="n">
        <v>25569</v>
      </c>
      <c r="B1998" s="3" t="n">
        <v>25569</v>
      </c>
      <c r="C1998" t="inlineStr">
        <is>
          <t>SHORT</t>
        </is>
      </c>
      <c r="D1998" t="n">
        <v>0.203625</v>
      </c>
      <c r="E1998" t="n">
        <v>0.1437105</v>
      </c>
      <c r="F1998" t="n">
        <v>2.822748913385304</v>
      </c>
      <c r="G1998" t="n">
        <v>-0.6007964649121892</v>
      </c>
      <c r="H1998" t="n">
        <v>0.1490325333333333</v>
      </c>
      <c r="I1998" t="n">
        <v>0.1589610666666667</v>
      </c>
      <c r="J1998" t="n">
        <v>0.6629566404871108</v>
      </c>
      <c r="K1998" t="n">
        <v>81.20749174591135</v>
      </c>
    </row>
    <row r="1999">
      <c r="A1999" s="3" t="n">
        <v>25569</v>
      </c>
      <c r="B1999" s="3" t="n">
        <v>25569</v>
      </c>
      <c r="C1999" t="inlineStr">
        <is>
          <t>SHORT</t>
        </is>
      </c>
      <c r="D1999" t="n">
        <v>0.2090555</v>
      </c>
      <c r="E1999" t="n">
        <v>0.1640655</v>
      </c>
      <c r="F1999" t="n">
        <v>1.786941270160008</v>
      </c>
      <c r="G1999" t="n">
        <v>-0.8160858909641462</v>
      </c>
      <c r="H1999" t="n">
        <v>0.1609579666666666</v>
      </c>
      <c r="I1999" t="n">
        <v>0.1828559166666666</v>
      </c>
      <c r="J1999" t="n">
        <v>0.4978163759276155</v>
      </c>
      <c r="K1999" t="n">
        <v>81.70530812183897</v>
      </c>
    </row>
    <row r="2000">
      <c r="A2000" s="3" t="n">
        <v>25569</v>
      </c>
      <c r="B2000" s="3" t="n">
        <v>25569</v>
      </c>
      <c r="C2000" t="inlineStr">
        <is>
          <t>LONG</t>
        </is>
      </c>
      <c r="D2000" t="n">
        <v>0.148793</v>
      </c>
      <c r="E2000" t="n">
        <v>0.2028645</v>
      </c>
      <c r="F2000" t="n">
        <v>-1.957560084919177</v>
      </c>
      <c r="G2000" t="n">
        <v>0.6025144681915938</v>
      </c>
      <c r="H2000" t="n">
        <v>0.1903643333333333</v>
      </c>
      <c r="I2000" t="n">
        <v>0.1901623333333333</v>
      </c>
      <c r="J2000" t="n">
        <v>0.5983035823731964</v>
      </c>
      <c r="K2000" t="n">
        <v>82.30361170421216</v>
      </c>
    </row>
    <row r="2001">
      <c r="A2001" s="3" t="n">
        <v>25569</v>
      </c>
      <c r="B2001" s="3" t="n">
        <v>25569</v>
      </c>
      <c r="C2001" t="inlineStr">
        <is>
          <t>LONG</t>
        </is>
      </c>
      <c r="D2001" t="n">
        <v>0.139642</v>
      </c>
      <c r="E2001" t="n">
        <v>0.2071745</v>
      </c>
      <c r="F2001" t="n">
        <v>-2.697817573705983</v>
      </c>
      <c r="G2001" t="n">
        <v>0.9514317896423985</v>
      </c>
      <c r="H2001" t="n">
        <v>0.1920867333333333</v>
      </c>
      <c r="I2001" t="n">
        <v>0.1826018166666667</v>
      </c>
      <c r="J2001" t="n">
        <v>0.7472501535303784</v>
      </c>
      <c r="K2001" t="n">
        <v>83.05086185774253</v>
      </c>
    </row>
    <row r="2002">
      <c r="A2002" s="3" t="n">
        <v>25569</v>
      </c>
      <c r="B2002" s="3" t="n">
        <v>25569</v>
      </c>
      <c r="C2002" t="inlineStr">
        <is>
          <t>LONG</t>
        </is>
      </c>
      <c r="D2002" t="n">
        <v>0.1336445</v>
      </c>
      <c r="E2002" t="n">
        <v>0.205811</v>
      </c>
      <c r="F2002" t="n">
        <v>-1.705339894902037</v>
      </c>
      <c r="G2002" t="n">
        <v>0.9390867411059465</v>
      </c>
      <c r="H2002" t="n">
        <v>0.1791193</v>
      </c>
      <c r="I2002" t="n">
        <v>0.1805108166666667</v>
      </c>
      <c r="J2002" t="n">
        <v>0.7985255722022735</v>
      </c>
      <c r="K2002" t="n">
        <v>83.84938742994481</v>
      </c>
    </row>
    <row r="2003">
      <c r="A2003" s="3" t="n">
        <v>25569</v>
      </c>
      <c r="B2003" s="3" t="n">
        <v>25569</v>
      </c>
      <c r="C2003" t="inlineStr">
        <is>
          <t>LONG</t>
        </is>
      </c>
      <c r="D2003" t="n">
        <v>0.1399765000000001</v>
      </c>
      <c r="E2003" t="n">
        <v>0.205347</v>
      </c>
      <c r="F2003" t="n">
        <v>-1.335788295932764</v>
      </c>
      <c r="G2003" t="n">
        <v>1.300959047850478</v>
      </c>
      <c r="H2003" t="n">
        <v>0.1748752833333334</v>
      </c>
      <c r="I2003" t="n">
        <v>0.1714325166666666</v>
      </c>
      <c r="J2003" t="n">
        <v>0.7233275261741761</v>
      </c>
      <c r="K2003" t="n">
        <v>84.57271495611899</v>
      </c>
    </row>
    <row r="2004">
      <c r="A2004" s="3" t="n">
        <v>25569</v>
      </c>
      <c r="B2004" s="3" t="n">
        <v>25569</v>
      </c>
      <c r="C2004" t="inlineStr">
        <is>
          <t>SHORT</t>
        </is>
      </c>
      <c r="D2004" t="n">
        <v>0.205094</v>
      </c>
      <c r="E2004" t="n">
        <v>0.169548</v>
      </c>
      <c r="F2004" t="n">
        <v>1.284656624983241</v>
      </c>
      <c r="G2004" t="n">
        <v>-0.2462898404476244</v>
      </c>
      <c r="H2004" t="n">
        <v>0.1714971166666666</v>
      </c>
      <c r="I2004" t="n">
        <v>0.1763996666666667</v>
      </c>
      <c r="J2004" t="n">
        <v>0.3933180906584358</v>
      </c>
      <c r="K2004" t="n">
        <v>84.96603304677743</v>
      </c>
    </row>
    <row r="2005">
      <c r="A2005" s="3" t="n">
        <v>25569</v>
      </c>
      <c r="B2005" s="3" t="n">
        <v>25569</v>
      </c>
      <c r="C2005" t="inlineStr">
        <is>
          <t>LONG</t>
        </is>
      </c>
      <c r="D2005" t="n">
        <v>0.140584</v>
      </c>
      <c r="E2005" t="n">
        <v>0.2025175</v>
      </c>
      <c r="F2005" t="n">
        <v>-1.333934373589108</v>
      </c>
      <c r="G2005" t="n">
        <v>0.8503803624059652</v>
      </c>
      <c r="H2005" t="n">
        <v>0.1775764333333333</v>
      </c>
      <c r="I2005" t="n">
        <v>0.1786552833333333</v>
      </c>
      <c r="J2005" t="n">
        <v>0.6852969664039331</v>
      </c>
      <c r="K2005" t="n">
        <v>85.65133001318137</v>
      </c>
    </row>
    <row r="2006">
      <c r="A2006" s="3" t="n">
        <v>25569</v>
      </c>
      <c r="B2006" s="3" t="n">
        <v>25569</v>
      </c>
      <c r="C2006" t="inlineStr">
        <is>
          <t>LONG</t>
        </is>
      </c>
      <c r="D2006" t="n">
        <v>0.141675</v>
      </c>
      <c r="E2006" t="n">
        <v>0.199984</v>
      </c>
      <c r="F2006" t="n">
        <v>-1.663806089727887</v>
      </c>
      <c r="G2006" t="n">
        <v>0.7985239867770514</v>
      </c>
      <c r="H2006" t="n">
        <v>0.18236245</v>
      </c>
      <c r="I2006" t="n">
        <v>0.1800629166666667</v>
      </c>
      <c r="J2006" t="n">
        <v>0.6451917106904501</v>
      </c>
      <c r="K2006" t="n">
        <v>86.29652172387182</v>
      </c>
    </row>
    <row r="2007">
      <c r="A2007" s="3" t="n">
        <v>25569</v>
      </c>
      <c r="B2007" s="3" t="n">
        <v>25569</v>
      </c>
      <c r="C2007" t="inlineStr">
        <is>
          <t>LONG</t>
        </is>
      </c>
      <c r="D2007" t="n">
        <v>0.138653</v>
      </c>
      <c r="E2007" t="n">
        <v>0.1958115</v>
      </c>
      <c r="F2007" t="n">
        <v>-1.548578630833424</v>
      </c>
      <c r="G2007" t="n">
        <v>0.611656541571677</v>
      </c>
      <c r="H2007" t="n">
        <v>0.1789704666666667</v>
      </c>
      <c r="I2007" t="n">
        <v>0.1798087333333333</v>
      </c>
      <c r="J2007" t="n">
        <v>0.6324613763827213</v>
      </c>
      <c r="K2007" t="n">
        <v>86.92898310025454</v>
      </c>
    </row>
    <row r="2008">
      <c r="A2008" s="3" t="n">
        <v>25569</v>
      </c>
      <c r="B2008" s="3" t="n">
        <v>25569</v>
      </c>
      <c r="C2008" t="inlineStr">
        <is>
          <t>LONG</t>
        </is>
      </c>
      <c r="D2008" t="n">
        <v>0.1353065</v>
      </c>
      <c r="E2008" t="n">
        <v>0.195588</v>
      </c>
      <c r="F2008" t="n">
        <v>-2.495549371786038</v>
      </c>
      <c r="G2008" t="n">
        <v>1.31538711065409</v>
      </c>
      <c r="H2008" t="n">
        <v>0.1795655833333334</v>
      </c>
      <c r="I2008" t="n">
        <v>0.1728052833333334</v>
      </c>
      <c r="J2008" t="n">
        <v>0.6670175120133489</v>
      </c>
      <c r="K2008" t="n">
        <v>87.59600061226789</v>
      </c>
    </row>
    <row r="2009">
      <c r="A2009" s="3" t="n">
        <v>25569</v>
      </c>
      <c r="B2009" s="3" t="n">
        <v>25569</v>
      </c>
      <c r="C2009" t="inlineStr">
        <is>
          <t>LONG</t>
        </is>
      </c>
      <c r="D2009" t="n">
        <v>0.135609</v>
      </c>
      <c r="E2009" t="n">
        <v>0.1694425000000001</v>
      </c>
      <c r="F2009" t="n">
        <v>-1.96120182956657</v>
      </c>
      <c r="G2009" t="n">
        <v>0.3709638115417632</v>
      </c>
      <c r="H2009" t="n">
        <v>0.17033435</v>
      </c>
      <c r="I2009" t="n">
        <v>0.1638050333333333</v>
      </c>
      <c r="J2009" t="n">
        <v>0.3743692010434991</v>
      </c>
      <c r="K2009" t="n">
        <v>87.97036981331138</v>
      </c>
    </row>
    <row r="2010">
      <c r="A2010" s="3" t="n">
        <v>25569</v>
      </c>
      <c r="B2010" s="3" t="n">
        <v>25569</v>
      </c>
      <c r="C2010" t="inlineStr">
        <is>
          <t>SHORT</t>
        </is>
      </c>
      <c r="D2010" t="n">
        <v>0.1980085</v>
      </c>
      <c r="E2010" t="n">
        <v>0.142281</v>
      </c>
      <c r="F2010" t="n">
        <v>3.634807089980036</v>
      </c>
      <c r="G2010" t="n">
        <v>-3.353259853138397</v>
      </c>
      <c r="H2010" t="n">
        <v>0.16761015</v>
      </c>
      <c r="I2010" t="n">
        <v>0.1683475666666667</v>
      </c>
      <c r="J2010" t="n">
        <v>0.6166272969439037</v>
      </c>
      <c r="K2010" t="n">
        <v>88.58699711025528</v>
      </c>
    </row>
    <row r="2011">
      <c r="A2011" s="3" t="n">
        <v>25569</v>
      </c>
      <c r="B2011" s="3" t="n">
        <v>25569</v>
      </c>
      <c r="C2011" t="inlineStr">
        <is>
          <t>LONG</t>
        </is>
      </c>
      <c r="D2011" t="n">
        <v>0.1413795</v>
      </c>
      <c r="E2011" t="n">
        <v>0.187275</v>
      </c>
      <c r="F2011" t="n">
        <v>-2.830920837782606</v>
      </c>
      <c r="G2011" t="n">
        <v>1.402916212195908</v>
      </c>
      <c r="H2011" t="n">
        <v>0.1674104333333334</v>
      </c>
      <c r="I2011" t="n">
        <v>0.15883635</v>
      </c>
      <c r="J2011" t="n">
        <v>0.0990273104390739</v>
      </c>
      <c r="K2011" t="n">
        <v>88.68602442069435</v>
      </c>
    </row>
    <row r="2012">
      <c r="A2012" s="3" t="n">
        <v>25569</v>
      </c>
      <c r="B2012" s="3" t="n">
        <v>25569</v>
      </c>
      <c r="C2012" t="inlineStr">
        <is>
          <t>LONG</t>
        </is>
      </c>
      <c r="D2012" t="n">
        <v>0.09648699999999999</v>
      </c>
      <c r="E2012" t="n">
        <v>0.1654705</v>
      </c>
      <c r="F2012" t="n">
        <v>-2.669876650837965</v>
      </c>
      <c r="G2012" t="n">
        <v>0.9138551441507616</v>
      </c>
      <c r="H2012" t="n">
        <v>0.1472873</v>
      </c>
      <c r="I2012" t="n">
        <v>0.1475816833333333</v>
      </c>
      <c r="J2012" t="n">
        <v>0.1488435787751274</v>
      </c>
      <c r="K2012" t="n">
        <v>88.83486799946948</v>
      </c>
    </row>
    <row r="2013">
      <c r="A2013" s="3" t="n">
        <v>25569</v>
      </c>
      <c r="B2013" s="3" t="n">
        <v>25569</v>
      </c>
      <c r="C2013" t="inlineStr">
        <is>
          <t>SHORT</t>
        </is>
      </c>
      <c r="D2013" t="n">
        <v>0.195073</v>
      </c>
      <c r="E2013" t="n">
        <v>0.128704</v>
      </c>
      <c r="F2013" t="n">
        <v>2.18362147633185</v>
      </c>
      <c r="G2013" t="n">
        <v>-0.983102845694652</v>
      </c>
      <c r="H2013" t="n">
        <v>0.1501872333333334</v>
      </c>
      <c r="I2013" t="n">
        <v>0.1497074166666667</v>
      </c>
      <c r="J2013" t="n">
        <v>0.734375973637251</v>
      </c>
      <c r="K2013" t="n">
        <v>89.56924397310674</v>
      </c>
    </row>
    <row r="2014">
      <c r="A2014" s="3" t="n">
        <v>25569</v>
      </c>
      <c r="B2014" s="3" t="n">
        <v>25569</v>
      </c>
      <c r="C2014" t="inlineStr">
        <is>
          <t>SHORT</t>
        </is>
      </c>
      <c r="D2014" t="n">
        <v>0.195404</v>
      </c>
      <c r="E2014" t="n">
        <v>0.1297295</v>
      </c>
      <c r="F2014" t="n">
        <v>1.919542371086837</v>
      </c>
      <c r="G2014" t="n">
        <v>-0.8876309024882874</v>
      </c>
      <c r="H2014" t="n">
        <v>0.1507615666666667</v>
      </c>
      <c r="I2014" t="n">
        <v>0.1518523666666667</v>
      </c>
      <c r="J2014" t="n">
        <v>0.7266912998634859</v>
      </c>
      <c r="K2014" t="n">
        <v>90.29593527297023</v>
      </c>
    </row>
    <row r="2015">
      <c r="A2015" s="3" t="n">
        <v>25569</v>
      </c>
      <c r="B2015" s="3" t="n">
        <v>25569</v>
      </c>
      <c r="C2015" t="inlineStr">
        <is>
          <t>LONG</t>
        </is>
      </c>
      <c r="D2015" t="n">
        <v>0.108555</v>
      </c>
      <c r="E2015" t="n">
        <v>0.1635335</v>
      </c>
      <c r="F2015" t="n">
        <v>-1.403600385510862</v>
      </c>
      <c r="G2015" t="n">
        <v>0.7272632937795981</v>
      </c>
      <c r="H2015" t="n">
        <v>0.1449275333333333</v>
      </c>
      <c r="I2015" t="n">
        <v>0.1442275833333334</v>
      </c>
      <c r="J2015" t="n">
        <v>0.1186254205090833</v>
      </c>
      <c r="K2015" t="n">
        <v>90.4145606934793</v>
      </c>
    </row>
    <row r="2016">
      <c r="A2016" s="3" t="n">
        <v>25569</v>
      </c>
      <c r="B2016" s="3" t="n">
        <v>25569</v>
      </c>
      <c r="C2016" t="inlineStr">
        <is>
          <t>SHORT</t>
        </is>
      </c>
      <c r="D2016" t="n">
        <v>0.1951195</v>
      </c>
      <c r="E2016" t="n">
        <v>0.1195875</v>
      </c>
      <c r="F2016" t="n">
        <v>1.930123932405427</v>
      </c>
      <c r="G2016" t="n">
        <v>-1.409982410543592</v>
      </c>
      <c r="H2016" t="n">
        <v>0.1500545</v>
      </c>
      <c r="I2016" t="n">
        <v>0.1485074333333333</v>
      </c>
      <c r="J2016" t="n">
        <v>0.8357649812528266</v>
      </c>
      <c r="K2016" t="n">
        <v>91.25032567473212</v>
      </c>
    </row>
    <row r="2017">
      <c r="A2017" s="3" t="n">
        <v>25569</v>
      </c>
      <c r="B2017" s="3" t="n">
        <v>25569</v>
      </c>
      <c r="C2017" t="inlineStr">
        <is>
          <t>LONG</t>
        </is>
      </c>
      <c r="D2017" t="n">
        <v>0.1192795</v>
      </c>
      <c r="E2017" t="n">
        <v>0.1549495</v>
      </c>
      <c r="F2017" t="n">
        <v>-1.37104765393317</v>
      </c>
      <c r="G2017" t="n">
        <v>0.3207541373228805</v>
      </c>
      <c r="H2017" t="n">
        <v>0.1480709</v>
      </c>
      <c r="I2017" t="n">
        <v>0.1479594166666666</v>
      </c>
      <c r="J2017" t="n">
        <v>0.07696406321669375</v>
      </c>
      <c r="K2017" t="n">
        <v>91.32728973794882</v>
      </c>
    </row>
    <row r="2018">
      <c r="A2018" s="3" t="n">
        <v>25569</v>
      </c>
      <c r="B2018" s="3" t="n">
        <v>25569</v>
      </c>
      <c r="C2018" t="inlineStr">
        <is>
          <t>LONG</t>
        </is>
      </c>
      <c r="D2018" t="n">
        <v>0.1227</v>
      </c>
      <c r="E2018" t="n">
        <v>0.177172</v>
      </c>
      <c r="F2018" t="n">
        <v>-1.393344081049755</v>
      </c>
      <c r="G2018" t="n">
        <v>1.14403272580698</v>
      </c>
      <c r="H2018" t="n">
        <v>0.1521335333333333</v>
      </c>
      <c r="I2018" t="n">
        <v>0.1544449333333333</v>
      </c>
      <c r="J2018" t="n">
        <v>0.117532561018776</v>
      </c>
      <c r="K2018" t="n">
        <v>91.44482229896759</v>
      </c>
    </row>
    <row r="2019">
      <c r="A2019" s="3" t="n">
        <v>25569</v>
      </c>
      <c r="B2019" s="3" t="n">
        <v>25569</v>
      </c>
      <c r="C2019" t="inlineStr">
        <is>
          <t>LONG</t>
        </is>
      </c>
      <c r="D2019" t="n">
        <v>0.120037</v>
      </c>
      <c r="E2019" t="n">
        <v>0.1829815</v>
      </c>
      <c r="F2019" t="n">
        <v>-1.637552151626817</v>
      </c>
      <c r="G2019" t="n">
        <v>1.363836883100841</v>
      </c>
      <c r="H2019" t="n">
        <v>0.1535881333333333</v>
      </c>
      <c r="I2019" t="n">
        <v>0.1542069666666667</v>
      </c>
      <c r="J2019" t="n">
        <v>0.1358134139933606</v>
      </c>
      <c r="K2019" t="n">
        <v>91.58063571296096</v>
      </c>
    </row>
    <row r="2020">
      <c r="A2020" s="3" t="n">
        <v>25569</v>
      </c>
      <c r="B2020" s="3" t="n">
        <v>25569</v>
      </c>
      <c r="C2020" t="inlineStr">
        <is>
          <t>SHORT</t>
        </is>
      </c>
      <c r="D2020" t="n">
        <v>0.1865925</v>
      </c>
      <c r="E2020" t="n">
        <v>0.1293255</v>
      </c>
      <c r="F2020" t="n">
        <v>1.525435895273535</v>
      </c>
      <c r="G2020" t="n">
        <v>-1.080167490849291</v>
      </c>
      <c r="H2020" t="n">
        <v>0.1536881</v>
      </c>
      <c r="I2020" t="n">
        <v>0.1515061333333333</v>
      </c>
      <c r="J2020" t="n">
        <v>0.6336619337685436</v>
      </c>
      <c r="K2020" t="n">
        <v>92.21429764672951</v>
      </c>
    </row>
    <row r="2021">
      <c r="A2021" s="3" t="n">
        <v>25569</v>
      </c>
      <c r="B2021" s="3" t="n">
        <v>25569</v>
      </c>
      <c r="C2021" t="inlineStr">
        <is>
          <t>LONG</t>
        </is>
      </c>
      <c r="D2021" t="n">
        <v>0.126359</v>
      </c>
      <c r="E2021" t="n">
        <v>0.1547324999999999</v>
      </c>
      <c r="F2021" t="n">
        <v>-1.445227722257459</v>
      </c>
      <c r="G2021" t="n">
        <v>0.248875180101065</v>
      </c>
      <c r="H2021" t="n">
        <v>0.15233845</v>
      </c>
      <c r="I2021" t="n">
        <v>0.15034335</v>
      </c>
      <c r="J2021" t="n">
        <v>0.06122062931535899</v>
      </c>
      <c r="K2021" t="n">
        <v>92.27551827604486</v>
      </c>
    </row>
    <row r="2022">
      <c r="A2022" s="3" t="n">
        <v>25569</v>
      </c>
      <c r="B2022" s="3" t="n">
        <v>25569</v>
      </c>
      <c r="C2022" t="inlineStr">
        <is>
          <t>SHORT</t>
        </is>
      </c>
      <c r="D2022" t="n">
        <v>0.1883765</v>
      </c>
      <c r="E2022" t="n">
        <v>0.1287865</v>
      </c>
      <c r="F2022" t="n">
        <v>2.049554180144351</v>
      </c>
      <c r="G2022" t="n">
        <v>-1.412817727367296</v>
      </c>
      <c r="H2022" t="n">
        <v>0.152516</v>
      </c>
      <c r="I2022" t="n">
        <v>0.1564267166666667</v>
      </c>
      <c r="J2022" t="n">
        <v>0.6593660333746753</v>
      </c>
      <c r="K2022" t="n">
        <v>92.93488430941954</v>
      </c>
    </row>
    <row r="2023">
      <c r="A2023" s="3" t="n">
        <v>25569</v>
      </c>
      <c r="B2023" s="3" t="n">
        <v>25569</v>
      </c>
      <c r="C2023" t="inlineStr">
        <is>
          <t>LONG</t>
        </is>
      </c>
      <c r="D2023" t="n">
        <v>0.129403</v>
      </c>
      <c r="E2023" t="n">
        <v>0.159233</v>
      </c>
      <c r="F2023" t="n">
        <v>-1.291469330903532</v>
      </c>
      <c r="G2023" t="n">
        <v>0.1864155071669665</v>
      </c>
      <c r="H2023" t="n">
        <v>0.15544975</v>
      </c>
      <c r="I2023" t="n">
        <v>0.1554725666666666</v>
      </c>
      <c r="J2023" t="n">
        <v>0.3300702932634094</v>
      </c>
      <c r="K2023" t="n">
        <v>93.26495460268295</v>
      </c>
    </row>
    <row r="2024">
      <c r="A2024" s="3" t="n">
        <v>25569</v>
      </c>
      <c r="B2024" s="3" t="n">
        <v>25569</v>
      </c>
      <c r="C2024" t="inlineStr">
        <is>
          <t>LONG</t>
        </is>
      </c>
      <c r="D2024" t="n">
        <v>0.1305325</v>
      </c>
      <c r="E2024" t="n">
        <v>0.1590965</v>
      </c>
      <c r="F2024" t="n">
        <v>-1.300103899500179</v>
      </c>
      <c r="G2024" t="n">
        <v>0.09591497576013981</v>
      </c>
      <c r="H2024" t="n">
        <v>0.1564673333333333</v>
      </c>
      <c r="I2024" t="n">
        <v>0.1572169833333334</v>
      </c>
      <c r="J2024" t="n">
        <v>0.316061946254644</v>
      </c>
      <c r="K2024" t="n">
        <v>93.5810165489376</v>
      </c>
    </row>
    <row r="2025">
      <c r="A2025" s="3" t="n">
        <v>25569</v>
      </c>
      <c r="B2025" s="3" t="n">
        <v>25569</v>
      </c>
      <c r="C2025" t="inlineStr">
        <is>
          <t>SHORT</t>
        </is>
      </c>
      <c r="D2025" t="n">
        <v>0.186985</v>
      </c>
      <c r="E2025" t="n">
        <v>0.1068615</v>
      </c>
      <c r="F2025" t="n">
        <v>1.399856570568084</v>
      </c>
      <c r="G2025" t="n">
        <v>-2.260654805513675</v>
      </c>
      <c r="H2025" t="n">
        <v>0.1578948666666667</v>
      </c>
      <c r="I2025" t="n">
        <v>0.1571039833333333</v>
      </c>
      <c r="J2025" t="n">
        <v>0.8865701355109212</v>
      </c>
      <c r="K2025" t="n">
        <v>94.46758668444852</v>
      </c>
    </row>
    <row r="2026">
      <c r="A2026" s="3" t="n">
        <v>25569</v>
      </c>
      <c r="B2026" s="3" t="n">
        <v>25569</v>
      </c>
      <c r="C2026" t="inlineStr">
        <is>
          <t>LONG</t>
        </is>
      </c>
      <c r="D2026" t="n">
        <v>0.1053005</v>
      </c>
      <c r="E2026" t="n">
        <v>0.1632535000000001</v>
      </c>
      <c r="F2026" t="n">
        <v>-2.085102093801889</v>
      </c>
      <c r="G2026" t="n">
        <v>0.461765673193417</v>
      </c>
      <c r="H2026" t="n">
        <v>0.1556192666666667</v>
      </c>
      <c r="I2026" t="n">
        <v>0.15153125</v>
      </c>
      <c r="J2026" t="n">
        <v>0.1250434077823677</v>
      </c>
      <c r="K2026" t="n">
        <v>94.59263009223089</v>
      </c>
    </row>
    <row r="2027">
      <c r="A2027" s="3" t="n">
        <v>25569</v>
      </c>
      <c r="B2027" s="3" t="n">
        <v>25569</v>
      </c>
      <c r="C2027" t="inlineStr">
        <is>
          <t>SHORT</t>
        </is>
      </c>
      <c r="D2027" t="n">
        <v>0.1862255</v>
      </c>
      <c r="E2027" t="n">
        <v>0.1513015</v>
      </c>
      <c r="F2027" t="n">
        <v>1.288073292131664</v>
      </c>
      <c r="G2027" t="n">
        <v>-0.009683710902235869</v>
      </c>
      <c r="H2027" t="n">
        <v>0.1530273833333333</v>
      </c>
      <c r="I2027" t="n">
        <v>0.15153885</v>
      </c>
      <c r="J2027" t="n">
        <v>0.3864356326493895</v>
      </c>
      <c r="K2027" t="n">
        <v>94.97906572488029</v>
      </c>
    </row>
    <row r="2028">
      <c r="A2028" s="3" t="n">
        <v>25569</v>
      </c>
      <c r="B2028" s="3" t="n">
        <v>25569</v>
      </c>
      <c r="C2028" t="inlineStr">
        <is>
          <t>LONG</t>
        </is>
      </c>
      <c r="D2028" t="n">
        <v>0.1049205</v>
      </c>
      <c r="E2028" t="n">
        <v>0.149472</v>
      </c>
      <c r="F2028" t="n">
        <v>-1.832700070703878</v>
      </c>
      <c r="G2028" t="n">
        <v>0.00911390471864261</v>
      </c>
      <c r="H2028" t="n">
        <v>0.1486255833333333</v>
      </c>
      <c r="I2028" t="n">
        <v>0.1492569</v>
      </c>
      <c r="J2028" t="n">
        <v>0.09612740292678813</v>
      </c>
      <c r="K2028" t="n">
        <v>95.07519312780707</v>
      </c>
    </row>
    <row r="2029">
      <c r="A2029" s="3" t="n">
        <v>25569</v>
      </c>
      <c r="B2029" s="3" t="n">
        <v>25569</v>
      </c>
      <c r="C2029" t="inlineStr">
        <is>
          <t>SHORT</t>
        </is>
      </c>
      <c r="D2029" t="n">
        <v>0.163907</v>
      </c>
      <c r="E2029" t="n">
        <v>0.1338145</v>
      </c>
      <c r="F2029" t="n">
        <v>5.29465138921177</v>
      </c>
      <c r="G2029" t="n">
        <v>-0.2730746367055483</v>
      </c>
      <c r="H2029" t="n">
        <v>0.13411965</v>
      </c>
      <c r="I2029" t="n">
        <v>0.1362003833333333</v>
      </c>
      <c r="J2029" t="n">
        <v>0.3254191808291033</v>
      </c>
      <c r="K2029" t="n">
        <v>95.40061230863617</v>
      </c>
    </row>
    <row r="2030">
      <c r="A2030" s="3" t="n">
        <v>25569</v>
      </c>
      <c r="B2030" s="3" t="n">
        <v>25569</v>
      </c>
      <c r="C2030" t="inlineStr">
        <is>
          <t>SHORT</t>
        </is>
      </c>
      <c r="D2030" t="n">
        <v>0.1625585</v>
      </c>
      <c r="E2030" t="n">
        <v>0.1320535</v>
      </c>
      <c r="F2030" t="n">
        <v>2.550852804040466</v>
      </c>
      <c r="G2030" t="n">
        <v>-0.6455456179787999</v>
      </c>
      <c r="H2030" t="n">
        <v>0.1371825833333333</v>
      </c>
      <c r="I2030" t="n">
        <v>0.1451660166666667</v>
      </c>
      <c r="J2030" t="n">
        <v>0.3298799405563446</v>
      </c>
      <c r="K2030" t="n">
        <v>95.73049224919251</v>
      </c>
    </row>
    <row r="2031">
      <c r="A2031" s="3" t="n">
        <v>25569</v>
      </c>
      <c r="B2031" s="3" t="n">
        <v>25569</v>
      </c>
      <c r="C2031" t="inlineStr">
        <is>
          <t>SHORT</t>
        </is>
      </c>
      <c r="D2031" t="n">
        <v>0.1913005</v>
      </c>
      <c r="E2031" t="n">
        <v>0.1599685</v>
      </c>
      <c r="F2031" t="n">
        <v>1.846339667082278</v>
      </c>
      <c r="G2031" t="n">
        <v>-0.01758799278084217</v>
      </c>
      <c r="H2031" t="n">
        <v>0.1506004166666667</v>
      </c>
      <c r="I2031" t="n">
        <v>0.1603664</v>
      </c>
      <c r="J2031" t="n">
        <v>0.3388230879367774</v>
      </c>
      <c r="K2031" t="n">
        <v>96.06931533712928</v>
      </c>
    </row>
    <row r="2032">
      <c r="A2032" s="3" t="n">
        <v>25569</v>
      </c>
      <c r="B2032" s="3" t="n">
        <v>25569</v>
      </c>
      <c r="C2032" t="inlineStr">
        <is>
          <t>SHORT</t>
        </is>
      </c>
      <c r="D2032" t="n">
        <v>0.1921545</v>
      </c>
      <c r="E2032" t="n">
        <v>0.1598775</v>
      </c>
      <c r="F2032" t="n">
        <v>1.314208036872992</v>
      </c>
      <c r="G2032" t="n">
        <v>-0.4612099644567681</v>
      </c>
      <c r="H2032" t="n">
        <v>0.1641151833333333</v>
      </c>
      <c r="I2032" t="n">
        <v>0.1689408</v>
      </c>
      <c r="J2032" t="n">
        <v>0.349042282948276</v>
      </c>
      <c r="K2032" t="n">
        <v>96.41835762007756</v>
      </c>
    </row>
    <row r="2033">
      <c r="A2033" s="3" t="n">
        <v>25569</v>
      </c>
      <c r="B2033" s="3" t="n">
        <v>25569</v>
      </c>
      <c r="C2033" t="inlineStr">
        <is>
          <t>LONG</t>
        </is>
      </c>
      <c r="D2033" t="n">
        <v>0.131039</v>
      </c>
      <c r="E2033" t="n">
        <v>0.190116</v>
      </c>
      <c r="F2033" t="n">
        <v>-1.971742001387407</v>
      </c>
      <c r="G2033" t="n">
        <v>1.264584462318292</v>
      </c>
      <c r="H2033" t="n">
        <v>0.1682391166666667</v>
      </c>
      <c r="I2033" t="n">
        <v>0.1683707166666667</v>
      </c>
      <c r="J2033" t="n">
        <v>0.6388564906817635</v>
      </c>
      <c r="K2033" t="n">
        <v>97.05721411075932</v>
      </c>
    </row>
    <row r="2034">
      <c r="A2034" s="3" t="n">
        <v>25569</v>
      </c>
      <c r="B2034" s="3" t="n">
        <v>25569</v>
      </c>
      <c r="C2034" t="inlineStr">
        <is>
          <t>LONG</t>
        </is>
      </c>
      <c r="D2034" t="n">
        <v>0.1324355</v>
      </c>
      <c r="E2034" t="n">
        <v>0.189832</v>
      </c>
      <c r="F2034" t="n">
        <v>-2.038952839780969</v>
      </c>
      <c r="G2034" t="n">
        <v>1.193643131604952</v>
      </c>
      <c r="H2034" t="n">
        <v>0.1688237</v>
      </c>
      <c r="I2034" t="n">
        <v>0.1684525166666667</v>
      </c>
      <c r="J2034" t="n">
        <v>0.6206836259020576</v>
      </c>
      <c r="K2034" t="n">
        <v>97.67789773666138</v>
      </c>
    </row>
    <row r="2035">
      <c r="A2035" s="3" t="n">
        <v>25569</v>
      </c>
      <c r="B2035" s="3" t="n">
        <v>25569</v>
      </c>
      <c r="C2035" t="inlineStr">
        <is>
          <t>LONG</t>
        </is>
      </c>
      <c r="D2035" t="n">
        <v>0.129658</v>
      </c>
      <c r="E2035" t="n">
        <v>0.1826565</v>
      </c>
      <c r="F2035" t="n">
        <v>-1.943454325057452</v>
      </c>
      <c r="G2035" t="n">
        <v>1.025998136834842</v>
      </c>
      <c r="H2035" t="n">
        <v>0.1660591333333334</v>
      </c>
      <c r="I2035" t="n">
        <v>0.1643933</v>
      </c>
      <c r="J2035" t="n">
        <v>0.5731238167374347</v>
      </c>
      <c r="K2035" t="n">
        <v>98.25102155339881</v>
      </c>
    </row>
    <row r="2036">
      <c r="A2036" s="3" t="n">
        <v>25569</v>
      </c>
      <c r="B2036" s="3" t="n">
        <v>25569</v>
      </c>
      <c r="C2036" t="inlineStr">
        <is>
          <t>LONG</t>
        </is>
      </c>
      <c r="D2036" t="n">
        <v>0.129536</v>
      </c>
      <c r="E2036" t="n">
        <v>0.1793735</v>
      </c>
      <c r="F2036" t="n">
        <v>-1.794112551598264</v>
      </c>
      <c r="G2036" t="n">
        <v>0.9019902163825738</v>
      </c>
      <c r="H2036" t="n">
        <v>0.1643417833333333</v>
      </c>
      <c r="I2036" t="n">
        <v>0.1617579</v>
      </c>
      <c r="J2036" t="n">
        <v>0.5389408797730491</v>
      </c>
      <c r="K2036" t="n">
        <v>98.78996243317187</v>
      </c>
    </row>
    <row r="2037">
      <c r="A2037" s="3" t="n">
        <v>25569</v>
      </c>
      <c r="B2037" s="3" t="n">
        <v>25569</v>
      </c>
      <c r="C2037" t="inlineStr">
        <is>
          <t>LONG</t>
        </is>
      </c>
      <c r="D2037" t="n">
        <v>0.1220295</v>
      </c>
      <c r="E2037" t="n">
        <v>0.148141</v>
      </c>
      <c r="F2037" t="n">
        <v>-1.836145934838854</v>
      </c>
      <c r="G2037" t="n">
        <v>0.13403752027451</v>
      </c>
      <c r="H2037" t="n">
        <v>0.1553061333333333</v>
      </c>
      <c r="I2037" t="n">
        <v>0.1457481833333333</v>
      </c>
      <c r="J2037" t="n">
        <v>0.2823687942251115</v>
      </c>
      <c r="K2037" t="n">
        <v>99.07233122739697</v>
      </c>
    </row>
    <row r="2038">
      <c r="A2038" s="3" t="n">
        <v>25569</v>
      </c>
      <c r="B2038" s="3" t="n">
        <v>25569</v>
      </c>
      <c r="C2038" t="inlineStr">
        <is>
          <t>SHORT</t>
        </is>
      </c>
      <c r="D2038" t="n">
        <v>0.1718085</v>
      </c>
      <c r="E2038" t="n">
        <v>0.1438765</v>
      </c>
      <c r="F2038" t="n">
        <v>1.405329384278092</v>
      </c>
      <c r="G2038" t="n">
        <v>-0.3462754114690182</v>
      </c>
      <c r="H2038" t="n">
        <v>0.1460930666666667</v>
      </c>
      <c r="I2038" t="n">
        <v>0.1502533333333333</v>
      </c>
      <c r="J2038" t="n">
        <v>0.3020556138213353</v>
      </c>
      <c r="K2038" t="n">
        <v>99.37438684121831</v>
      </c>
    </row>
    <row r="2039">
      <c r="A2039" s="3" t="n">
        <v>25569</v>
      </c>
      <c r="B2039" s="3" t="n">
        <v>25569</v>
      </c>
      <c r="C2039" t="inlineStr">
        <is>
          <t>LONG</t>
        </is>
      </c>
      <c r="D2039" t="n">
        <v>0.12091</v>
      </c>
      <c r="E2039" t="n">
        <v>0.1711865</v>
      </c>
      <c r="F2039" t="n">
        <v>-1.834773535219276</v>
      </c>
      <c r="G2039" t="n">
        <v>2.492936332060722</v>
      </c>
      <c r="H2039" t="n">
        <v>0.1489914166666667</v>
      </c>
      <c r="I2039" t="n">
        <v>0.1499438166666667</v>
      </c>
      <c r="J2039" t="n">
        <v>0.08167441521080855</v>
      </c>
      <c r="K2039" t="n">
        <v>99.45606125642912</v>
      </c>
    </row>
    <row r="2040">
      <c r="A2040" s="3" t="n">
        <v>25569</v>
      </c>
      <c r="B2040" s="3" t="n">
        <v>25569</v>
      </c>
      <c r="C2040" t="inlineStr">
        <is>
          <t>SHORT</t>
        </is>
      </c>
      <c r="D2040" t="n">
        <v>0.172967</v>
      </c>
      <c r="E2040" t="n">
        <v>0.1434530000000001</v>
      </c>
      <c r="F2040" t="n">
        <v>2.948659375899308</v>
      </c>
      <c r="G2040" t="n">
        <v>-0.6056519834700764</v>
      </c>
      <c r="H2040" t="n">
        <v>0.1480348666666667</v>
      </c>
      <c r="I2040" t="n">
        <v>0.1497346166666667</v>
      </c>
      <c r="J2040" t="n">
        <v>0.3191633032479904</v>
      </c>
      <c r="K2040" t="n">
        <v>99.77522455967711</v>
      </c>
    </row>
    <row r="2041">
      <c r="A2041" s="3" t="n">
        <v>25569</v>
      </c>
      <c r="B2041" s="3" t="n">
        <v>25569</v>
      </c>
      <c r="C2041" t="inlineStr">
        <is>
          <t>LONG</t>
        </is>
      </c>
      <c r="D2041" t="n">
        <v>0.1213605</v>
      </c>
      <c r="E2041" t="n">
        <v>0.1567795</v>
      </c>
      <c r="F2041" t="n">
        <v>-2.649938223696205</v>
      </c>
      <c r="G2041" t="n">
        <v>0.7133167039851567</v>
      </c>
      <c r="H2041" t="n">
        <v>0.1491056166666667</v>
      </c>
      <c r="I2041" t="n">
        <v>0.1479598</v>
      </c>
      <c r="J2041" t="n">
        <v>0.05753833525308297</v>
      </c>
      <c r="K2041" t="n">
        <v>99.8327628949302</v>
      </c>
    </row>
    <row r="2042">
      <c r="A2042" s="3" t="n">
        <v>25569</v>
      </c>
      <c r="B2042" s="3" t="n">
        <v>25569</v>
      </c>
      <c r="C2042" t="inlineStr">
        <is>
          <t>LONG</t>
        </is>
      </c>
      <c r="D2042" t="n">
        <v>0.1281135</v>
      </c>
      <c r="E2042" t="n">
        <v>0.1478965</v>
      </c>
      <c r="F2042" t="n">
        <v>-1.93331818972044</v>
      </c>
      <c r="G2042" t="n">
        <v>0.9345746573702335</v>
      </c>
      <c r="H2042" t="n">
        <v>0.14165305</v>
      </c>
      <c r="I2042" t="n">
        <v>0.1404299666666667</v>
      </c>
      <c r="J2042" t="n">
        <v>0.2139326295370002</v>
      </c>
      <c r="K2042" t="n">
        <v>100.0466955244672</v>
      </c>
    </row>
    <row r="2043">
      <c r="A2043" s="3" t="n">
        <v>25569</v>
      </c>
      <c r="B2043" s="3" t="n">
        <v>25569</v>
      </c>
      <c r="C2043" t="inlineStr">
        <is>
          <t>LONG</t>
        </is>
      </c>
      <c r="D2043" t="n">
        <v>0.1248705000000001</v>
      </c>
      <c r="E2043" t="n">
        <v>0.1481209999999999</v>
      </c>
      <c r="F2043" t="n">
        <v>-1.785910558140387</v>
      </c>
      <c r="G2043" t="n">
        <v>1.055455091616148</v>
      </c>
      <c r="H2043" t="n">
        <v>0.1399980666666666</v>
      </c>
      <c r="I2043" t="n">
        <v>0.1396954333333333</v>
      </c>
      <c r="J2043" t="n">
        <v>0.2514300461532623</v>
      </c>
      <c r="K2043" t="n">
        <v>100.2981255706205</v>
      </c>
    </row>
    <row r="2044">
      <c r="A2044" s="3" t="n">
        <v>25569</v>
      </c>
      <c r="B2044" s="3" t="n">
        <v>25569</v>
      </c>
      <c r="C2044" t="inlineStr">
        <is>
          <t>SHORT</t>
        </is>
      </c>
      <c r="D2044" t="n">
        <v>0.1497075</v>
      </c>
      <c r="E2044" t="n">
        <v>0.146023</v>
      </c>
      <c r="F2044" t="n">
        <v>1.298923996526659</v>
      </c>
      <c r="G2044" t="n">
        <v>-0.008759044210641383</v>
      </c>
      <c r="H2044" t="n">
        <v>0.13976195</v>
      </c>
      <c r="I2044" t="n">
        <v>0.14614335</v>
      </c>
      <c r="J2044" t="n">
        <v>0.0398440465818674</v>
      </c>
      <c r="K2044" t="n">
        <v>100.3379696172023</v>
      </c>
    </row>
    <row r="2045">
      <c r="A2045" s="3" t="n">
        <v>25569</v>
      </c>
      <c r="B2045" s="3" t="n">
        <v>25569</v>
      </c>
      <c r="C2045" t="inlineStr">
        <is>
          <t>LONG</t>
        </is>
      </c>
      <c r="D2045" t="n">
        <v>0.132917</v>
      </c>
      <c r="E2045" t="n">
        <v>0.1590975000000001</v>
      </c>
      <c r="F2045" t="n">
        <v>-1.890996493118302</v>
      </c>
      <c r="G2045" t="n">
        <v>0.8594366954224077</v>
      </c>
      <c r="H2045" t="n">
        <v>0.1506281833333333</v>
      </c>
      <c r="I2045" t="n">
        <v>0.1509411833333334</v>
      </c>
      <c r="J2045" t="n">
        <v>0.04253034772560897</v>
      </c>
      <c r="K2045" t="n">
        <v>100.3804999649279</v>
      </c>
    </row>
    <row r="2046">
      <c r="A2046" s="3" t="n">
        <v>25569</v>
      </c>
      <c r="B2046" s="3" t="n">
        <v>25569</v>
      </c>
      <c r="C2046" t="inlineStr">
        <is>
          <t>LONG</t>
        </is>
      </c>
      <c r="D2046" t="n">
        <v>0.135283</v>
      </c>
      <c r="E2046" t="n">
        <v>0.1583455</v>
      </c>
      <c r="F2046" t="n">
        <v>-1.572438038619774</v>
      </c>
      <c r="G2046" t="n">
        <v>1.267588664914613</v>
      </c>
      <c r="H2046" t="n">
        <v>0.1497986333333333</v>
      </c>
      <c r="I2046" t="n">
        <v>0.1479039666666667</v>
      </c>
      <c r="J2046" t="n">
        <v>0.03746514178193125</v>
      </c>
      <c r="K2046" t="n">
        <v>100.4179651067099</v>
      </c>
    </row>
    <row r="2047">
      <c r="A2047" s="3" t="n">
        <v>25569</v>
      </c>
      <c r="B2047" s="3" t="n">
        <v>25569</v>
      </c>
      <c r="C2047" t="inlineStr">
        <is>
          <t>SHORT</t>
        </is>
      </c>
      <c r="D2047" t="n">
        <v>0.158942</v>
      </c>
      <c r="E2047" t="n">
        <v>0.1357855</v>
      </c>
      <c r="F2047" t="n">
        <v>1.325172055715582</v>
      </c>
      <c r="G2047" t="n">
        <v>-1.367534382370732</v>
      </c>
      <c r="H2047" t="n">
        <v>0.1479489666666667</v>
      </c>
      <c r="I2047" t="n">
        <v>0.1471993666666667</v>
      </c>
      <c r="J2047" t="n">
        <v>0.03761784523244637</v>
      </c>
      <c r="K2047" t="n">
        <v>100.4555829519423</v>
      </c>
    </row>
    <row r="2048">
      <c r="A2048" s="3" t="n">
        <v>25569</v>
      </c>
      <c r="B2048" s="3" t="n">
        <v>25569</v>
      </c>
      <c r="C2048" t="inlineStr">
        <is>
          <t>SHORT</t>
        </is>
      </c>
      <c r="D2048" t="n">
        <v>0.158791</v>
      </c>
      <c r="E2048" t="n">
        <v>0.1342955</v>
      </c>
      <c r="F2048" t="n">
        <v>1.602983262071447</v>
      </c>
      <c r="G2048" t="n">
        <v>-1.444562970804537</v>
      </c>
      <c r="H2048" t="n">
        <v>0.1468169333333334</v>
      </c>
      <c r="I2048" t="n">
        <v>0.1476830833333333</v>
      </c>
      <c r="J2048" t="n">
        <v>0.03979305714988829</v>
      </c>
      <c r="K2048" t="n">
        <v>100.4953760090922</v>
      </c>
    </row>
    <row r="2049">
      <c r="A2049" s="3" t="n">
        <v>25569</v>
      </c>
      <c r="B2049" s="3" t="n">
        <v>25569</v>
      </c>
      <c r="C2049" t="inlineStr">
        <is>
          <t>LONG</t>
        </is>
      </c>
      <c r="D2049" t="n">
        <v>0.1323385</v>
      </c>
      <c r="E2049" t="n">
        <v>0.157559</v>
      </c>
      <c r="F2049" t="n">
        <v>-1.441012524521829</v>
      </c>
      <c r="G2049" t="n">
        <v>0.7385990054536092</v>
      </c>
      <c r="H2049" t="n">
        <v>0.1488054833333333</v>
      </c>
      <c r="I2049" t="n">
        <v>0.1487632833333334</v>
      </c>
      <c r="J2049" t="n">
        <v>0.04097082312460489</v>
      </c>
      <c r="K2049" t="n">
        <v>100.5363468322168</v>
      </c>
    </row>
    <row r="2050">
      <c r="A2050" s="3" t="n">
        <v>25569</v>
      </c>
      <c r="B2050" s="3" t="n">
        <v>25569</v>
      </c>
      <c r="C2050" t="inlineStr">
        <is>
          <t>LONG</t>
        </is>
      </c>
      <c r="D2050" t="n">
        <v>0.135803</v>
      </c>
      <c r="E2050" t="n">
        <v>0.1433835</v>
      </c>
      <c r="F2050" t="n">
        <v>-1.316786395784662</v>
      </c>
      <c r="G2050" t="n">
        <v>0.03204738155930142</v>
      </c>
      <c r="H2050" t="n">
        <v>0.15098315</v>
      </c>
      <c r="I2050" t="n">
        <v>0.1430049</v>
      </c>
      <c r="J2050" t="n">
        <v>0.08197524633297457</v>
      </c>
      <c r="K2050" t="n">
        <v>100.6183220785498</v>
      </c>
    </row>
    <row r="2051">
      <c r="A2051" s="3" t="n">
        <v>25569</v>
      </c>
      <c r="B2051" s="3" t="n">
        <v>25569</v>
      </c>
      <c r="C2051" t="inlineStr">
        <is>
          <t>LONG</t>
        </is>
      </c>
      <c r="D2051" t="n">
        <v>0.123188</v>
      </c>
      <c r="E2051" t="n">
        <v>0.1412315</v>
      </c>
      <c r="F2051" t="n">
        <v>-1.782212806260982</v>
      </c>
      <c r="G2051" t="n">
        <v>0.3624627623113723</v>
      </c>
      <c r="H2051" t="n">
        <v>0.1392479666666667</v>
      </c>
      <c r="I2051" t="n">
        <v>0.13804835</v>
      </c>
      <c r="J2051" t="n">
        <v>0.1951217409417607</v>
      </c>
      <c r="K2051" t="n">
        <v>100.8134438194915</v>
      </c>
    </row>
    <row r="2052">
      <c r="A2052" s="3" t="n">
        <v>25569</v>
      </c>
      <c r="B2052" s="3" t="n">
        <v>25569</v>
      </c>
      <c r="C2052" t="inlineStr">
        <is>
          <t>LONG</t>
        </is>
      </c>
      <c r="D2052" t="n">
        <v>0.1239295</v>
      </c>
      <c r="E2052" t="n">
        <v>0.1399355</v>
      </c>
      <c r="F2052" t="n">
        <v>-2.453914278928756</v>
      </c>
      <c r="G2052" t="n">
        <v>0.178559282302198</v>
      </c>
      <c r="H2052" t="n">
        <v>0.1394453833333333</v>
      </c>
      <c r="I2052" t="n">
        <v>0.1387031833333333</v>
      </c>
      <c r="J2052" t="n">
        <v>0.1730882913799333</v>
      </c>
      <c r="K2052" t="n">
        <v>100.9865321108715</v>
      </c>
    </row>
    <row r="2053">
      <c r="A2053" s="3" t="n">
        <v>25569</v>
      </c>
      <c r="B2053" s="3" t="n">
        <v>25569</v>
      </c>
      <c r="C2053" t="inlineStr">
        <is>
          <t>LONG</t>
        </is>
      </c>
      <c r="D2053" t="n">
        <v>0.123532</v>
      </c>
      <c r="E2053" t="n">
        <v>0.13601</v>
      </c>
      <c r="F2053" t="n">
        <v>-2.166414453417834</v>
      </c>
      <c r="G2053" t="n">
        <v>0.281747182925817</v>
      </c>
      <c r="H2053" t="n">
        <v>0.13866465</v>
      </c>
      <c r="I2053" t="n">
        <v>0.1337257833333333</v>
      </c>
      <c r="J2053" t="n">
        <v>0.1349366300036738</v>
      </c>
      <c r="K2053" t="n">
        <v>101.1214687408751</v>
      </c>
    </row>
    <row r="2054">
      <c r="A2054" s="3" t="n">
        <v>25569</v>
      </c>
      <c r="B2054" s="3" t="n">
        <v>25569</v>
      </c>
      <c r="C2054" t="inlineStr">
        <is>
          <t>SHORT</t>
        </is>
      </c>
      <c r="D2054" t="n">
        <v>0.150348</v>
      </c>
      <c r="E2054" t="n">
        <v>0.136285</v>
      </c>
      <c r="F2054" t="n">
        <v>2.17384090613264</v>
      </c>
      <c r="G2054" t="n">
        <v>-0.4508149612416346</v>
      </c>
      <c r="H2054" t="n">
        <v>0.13313095</v>
      </c>
      <c r="I2054" t="n">
        <v>0.1413309333333333</v>
      </c>
      <c r="J2054" t="n">
        <v>0.1520767613192558</v>
      </c>
      <c r="K2054" t="n">
        <v>101.2735455021944</v>
      </c>
    </row>
    <row r="2055">
      <c r="A2055" s="3" t="n">
        <v>25569</v>
      </c>
      <c r="B2055" s="3" t="n">
        <v>25569</v>
      </c>
      <c r="C2055" t="inlineStr">
        <is>
          <t>LONG</t>
        </is>
      </c>
      <c r="D2055" t="n">
        <v>0.11902</v>
      </c>
      <c r="E2055" t="n">
        <v>0.1161515</v>
      </c>
      <c r="F2055" t="n">
        <v>-1.954069913859985</v>
      </c>
      <c r="G2055" t="n">
        <v>0</v>
      </c>
      <c r="H2055" t="n">
        <v>0.1412679166666667</v>
      </c>
      <c r="I2055" t="n">
        <v>0.1161515</v>
      </c>
      <c r="J2055" t="n">
        <v>-0.03101985279416048</v>
      </c>
      <c r="K2055" t="n">
        <v>101.2425256494002</v>
      </c>
    </row>
    <row r="2056">
      <c r="A2056" s="3" t="n">
        <v>25569</v>
      </c>
      <c r="B2056" s="3" t="n">
        <v>25569</v>
      </c>
      <c r="C2056" t="inlineStr">
        <is>
          <t>SHORT</t>
        </is>
      </c>
      <c r="D2056" t="n">
        <v>0.119861</v>
      </c>
      <c r="E2056" t="n">
        <v>0.1135465</v>
      </c>
      <c r="F2056" t="n">
        <v>5.29465138883397</v>
      </c>
      <c r="G2056" t="n">
        <v>-3.04989192493166</v>
      </c>
      <c r="H2056" t="n">
        <v>0.11627515</v>
      </c>
      <c r="I2056" t="n">
        <v>0.1163594666666667</v>
      </c>
      <c r="J2056" t="n">
        <v>0.06668337404081909</v>
      </c>
      <c r="K2056" t="n">
        <v>101.3092090234411</v>
      </c>
    </row>
    <row r="2057">
      <c r="A2057" s="3" t="n">
        <v>25569</v>
      </c>
      <c r="B2057" s="3" t="n">
        <v>25569</v>
      </c>
      <c r="C2057" t="inlineStr">
        <is>
          <t>SHORT</t>
        </is>
      </c>
      <c r="D2057" t="n">
        <v>0.1206345</v>
      </c>
      <c r="E2057" t="n">
        <v>0.118093</v>
      </c>
      <c r="F2057" t="n">
        <v>3.371684909518643</v>
      </c>
      <c r="G2057" t="n">
        <v>-0.1190293835415913</v>
      </c>
      <c r="H2057" t="n">
        <v>0.11653255</v>
      </c>
      <c r="I2057" t="n">
        <v>0.11850145</v>
      </c>
      <c r="J2057" t="n">
        <v>0.02683914722064138</v>
      </c>
      <c r="K2057" t="n">
        <v>101.3360481706617</v>
      </c>
    </row>
    <row r="2058">
      <c r="A2058" s="3" t="n">
        <v>25569</v>
      </c>
      <c r="B2058" s="3" t="n">
        <v>25569</v>
      </c>
      <c r="C2058" t="inlineStr">
        <is>
          <t>LONG</t>
        </is>
      </c>
      <c r="D2058" t="n">
        <v>0.1145885</v>
      </c>
      <c r="E2058" t="n">
        <v>0.1208715</v>
      </c>
      <c r="F2058" t="n">
        <v>-1.46321989290205</v>
      </c>
      <c r="G2058" t="n">
        <v>0.4685292077591682</v>
      </c>
      <c r="H2058" t="n">
        <v>0.1193019833333333</v>
      </c>
      <c r="I2058" t="n">
        <v>0.1193380833333333</v>
      </c>
      <c r="J2058" t="n">
        <v>0.06635072279649548</v>
      </c>
      <c r="K2058" t="n">
        <v>101.4023988934582</v>
      </c>
    </row>
    <row r="2059">
      <c r="A2059" s="3" t="n">
        <v>25569</v>
      </c>
      <c r="B2059" s="3" t="n">
        <v>25569</v>
      </c>
      <c r="C2059" t="inlineStr">
        <is>
          <t>LONG</t>
        </is>
      </c>
      <c r="D2059" t="n">
        <v>0.112483</v>
      </c>
      <c r="E2059" t="n">
        <v>0.1162049999999999</v>
      </c>
      <c r="F2059" t="n">
        <v>-2.02374092132152</v>
      </c>
      <c r="G2059" t="n">
        <v>0.2120107307052718</v>
      </c>
      <c r="H2059" t="n">
        <v>0.1184091833333333</v>
      </c>
      <c r="I2059" t="n">
        <v>0.1156005333333333</v>
      </c>
      <c r="J2059" t="n">
        <v>0.03930564861508039</v>
      </c>
      <c r="K2059" t="n">
        <v>101.4417045420733</v>
      </c>
    </row>
    <row r="2060">
      <c r="A2060" s="3" t="n">
        <v>25569</v>
      </c>
      <c r="B2060" s="3" t="n">
        <v>25569</v>
      </c>
      <c r="C2060" t="inlineStr">
        <is>
          <t>LONG</t>
        </is>
      </c>
      <c r="D2060" t="n">
        <v>0.111303</v>
      </c>
      <c r="E2060" t="n">
        <v>0.11502</v>
      </c>
      <c r="F2060" t="n">
        <v>-1.461147305935322</v>
      </c>
      <c r="G2060" t="n">
        <v>0.2292520896026324</v>
      </c>
      <c r="H2060" t="n">
        <v>0.1147158</v>
      </c>
      <c r="I2060" t="n">
        <v>0.114541</v>
      </c>
      <c r="J2060" t="n">
        <v>0.03925284683026842</v>
      </c>
      <c r="K2060" t="n">
        <v>101.4809573889035</v>
      </c>
    </row>
    <row r="2061">
      <c r="A2061" s="3" t="n">
        <v>25569</v>
      </c>
      <c r="B2061" s="3" t="n">
        <v>25569</v>
      </c>
      <c r="C2061" t="inlineStr">
        <is>
          <t>SHORT</t>
        </is>
      </c>
      <c r="D2061" t="n">
        <v>0.117222</v>
      </c>
      <c r="E2061" t="n">
        <v>0.1105905</v>
      </c>
      <c r="F2061" t="n">
        <v>1.68003074845126</v>
      </c>
      <c r="G2061" t="n">
        <v>-2.975516678518748</v>
      </c>
      <c r="H2061" t="n">
        <v>0.1150577166666667</v>
      </c>
      <c r="I2061" t="n">
        <v>0.1149817166666667</v>
      </c>
      <c r="J2061" t="n">
        <v>0.07003100719798787</v>
      </c>
      <c r="K2061" t="n">
        <v>101.5509883961015</v>
      </c>
    </row>
    <row r="2062">
      <c r="A2062" s="3" t="n">
        <v>25569</v>
      </c>
      <c r="B2062" s="3" t="n">
        <v>25569</v>
      </c>
      <c r="C2062" t="inlineStr">
        <is>
          <t>LONG</t>
        </is>
      </c>
      <c r="D2062" t="n">
        <v>0.1110005</v>
      </c>
      <c r="E2062" t="n">
        <v>0.11675</v>
      </c>
      <c r="F2062" t="n">
        <v>-2.336141372584424</v>
      </c>
      <c r="G2062" t="n">
        <v>1.227513474201356</v>
      </c>
      <c r="H2062" t="n">
        <v>0.11482275</v>
      </c>
      <c r="I2062" t="n">
        <v>0.1146528166666667</v>
      </c>
      <c r="J2062" t="n">
        <v>0.06071677235690721</v>
      </c>
      <c r="K2062" t="n">
        <v>101.6117051684584</v>
      </c>
    </row>
    <row r="2063">
      <c r="A2063" s="3" t="n">
        <v>25569</v>
      </c>
      <c r="B2063" s="3" t="n">
        <v>25569</v>
      </c>
      <c r="C2063" t="inlineStr">
        <is>
          <t>LONG</t>
        </is>
      </c>
      <c r="D2063" t="n">
        <v>0.1106205</v>
      </c>
      <c r="E2063" t="n">
        <v>0.1145785</v>
      </c>
      <c r="F2063" t="n">
        <v>-2.412344037887864</v>
      </c>
      <c r="G2063" t="n">
        <v>0.3493588125142614</v>
      </c>
      <c r="H2063" t="n">
        <v>0.1147461166666667</v>
      </c>
      <c r="I2063" t="n">
        <v>0.11395305</v>
      </c>
      <c r="J2063" t="n">
        <v>0.04179789285827213</v>
      </c>
      <c r="K2063" t="n">
        <v>101.6535030613167</v>
      </c>
    </row>
    <row r="2064">
      <c r="A2064" s="3" t="n">
        <v>25569</v>
      </c>
      <c r="B2064" s="3" t="n">
        <v>25569</v>
      </c>
      <c r="C2064" t="inlineStr">
        <is>
          <t>LONG</t>
        </is>
      </c>
      <c r="D2064" t="n">
        <v>0.111365</v>
      </c>
      <c r="E2064" t="n">
        <v>0.1135955</v>
      </c>
      <c r="F2064" t="n">
        <v>-1.316125850894162</v>
      </c>
      <c r="G2064" t="n">
        <v>0.05066826337518598</v>
      </c>
      <c r="H2064" t="n">
        <v>0.1137749</v>
      </c>
      <c r="I2064" t="n">
        <v>0.1135054666666667</v>
      </c>
      <c r="J2064" t="n">
        <v>0.0235548762052493</v>
      </c>
      <c r="K2064" t="n">
        <v>101.677057937522</v>
      </c>
    </row>
    <row r="2065">
      <c r="A2065" s="3" t="n">
        <v>25569</v>
      </c>
      <c r="B2065" s="3" t="n">
        <v>25569</v>
      </c>
      <c r="C2065" t="inlineStr">
        <is>
          <t>LONG</t>
        </is>
      </c>
      <c r="D2065" t="n">
        <v>0.1104215</v>
      </c>
      <c r="E2065" t="n">
        <v>0.1176695</v>
      </c>
      <c r="F2065" t="n">
        <v>-2.479306648784573</v>
      </c>
      <c r="G2065" t="n">
        <v>3.028535632216347</v>
      </c>
      <c r="H2065" t="n">
        <v>0.1129840666666667</v>
      </c>
      <c r="I2065" t="n">
        <v>0.1127819666666667</v>
      </c>
      <c r="J2065" t="n">
        <v>0.07654146726547681</v>
      </c>
      <c r="K2065" t="n">
        <v>101.7535994047874</v>
      </c>
    </row>
    <row r="2066">
      <c r="A2066" s="3" t="n">
        <v>25569</v>
      </c>
      <c r="B2066" s="3" t="n">
        <v>25569</v>
      </c>
      <c r="C2066" t="inlineStr">
        <is>
          <t>SHORT</t>
        </is>
      </c>
      <c r="D2066" t="n">
        <v>0.117457</v>
      </c>
      <c r="E2066" t="n">
        <v>0.1112935</v>
      </c>
      <c r="F2066" t="n">
        <v>2.476512608286715</v>
      </c>
      <c r="G2066" t="n">
        <v>-0.7869623406486888</v>
      </c>
      <c r="H2066" t="n">
        <v>0.11297595</v>
      </c>
      <c r="I2066" t="n">
        <v>0.1132389666666667</v>
      </c>
      <c r="J2066" t="n">
        <v>0.06508876013945514</v>
      </c>
      <c r="K2066" t="n">
        <v>101.8186881649269</v>
      </c>
    </row>
    <row r="2067">
      <c r="A2067" s="3" t="n">
        <v>25569</v>
      </c>
      <c r="B2067" s="3" t="n">
        <v>25569</v>
      </c>
      <c r="C2067" t="inlineStr">
        <is>
          <t>SHORT</t>
        </is>
      </c>
      <c r="D2067" t="n">
        <v>0.116937</v>
      </c>
      <c r="E2067" t="n">
        <v>0.112137</v>
      </c>
      <c r="F2067" t="n">
        <v>2.225207522852034</v>
      </c>
      <c r="G2067" t="n">
        <v>-0.4799854232593889</v>
      </c>
      <c r="H2067" t="n">
        <v>0.1124436333333333</v>
      </c>
      <c r="I2067" t="n">
        <v>0.1131650833333333</v>
      </c>
      <c r="J2067" t="n">
        <v>0.05068971342084562</v>
      </c>
      <c r="K2067" t="n">
        <v>101.8693778783477</v>
      </c>
    </row>
    <row r="2068">
      <c r="A2068" s="3" t="n">
        <v>25569</v>
      </c>
      <c r="B2068" s="3" t="n">
        <v>25569</v>
      </c>
      <c r="C2068" t="inlineStr">
        <is>
          <t>SHORT</t>
        </is>
      </c>
      <c r="D2068" t="n">
        <v>0.116718</v>
      </c>
      <c r="E2068" t="n">
        <v>0.113979</v>
      </c>
      <c r="F2068" t="n">
        <v>1.450364582426757</v>
      </c>
      <c r="G2068" t="n">
        <v>-0.04045168706573189</v>
      </c>
      <c r="H2068" t="n">
        <v>0.1136891333333333</v>
      </c>
      <c r="I2068" t="n">
        <v>0.1140572166666667</v>
      </c>
      <c r="J2068" t="n">
        <v>0.02892481772077012</v>
      </c>
      <c r="K2068" t="n">
        <v>101.8983026960685</v>
      </c>
    </row>
    <row r="2069">
      <c r="A2069" s="3" t="n">
        <v>25569</v>
      </c>
      <c r="B2069" s="3" t="n">
        <v>25569</v>
      </c>
      <c r="C2069" t="inlineStr">
        <is>
          <t>LONG</t>
        </is>
      </c>
      <c r="D2069" t="n">
        <v>0.1118555</v>
      </c>
      <c r="E2069" t="n">
        <v>0.1147235</v>
      </c>
      <c r="F2069" t="n">
        <v>-1.295998828025798</v>
      </c>
      <c r="G2069" t="n">
        <v>0.2572692869161157</v>
      </c>
      <c r="H2069" t="n">
        <v>0.1142097333333333</v>
      </c>
      <c r="I2069" t="n">
        <v>0.1142610333333333</v>
      </c>
      <c r="J2069" t="n">
        <v>0.03028710376895525</v>
      </c>
      <c r="K2069" t="n">
        <v>101.9285897998375</v>
      </c>
    </row>
    <row r="2070">
      <c r="A2070" s="3" t="n">
        <v>25569</v>
      </c>
      <c r="B2070" s="3" t="n">
        <v>25569</v>
      </c>
      <c r="C2070" t="inlineStr">
        <is>
          <t>SHORT</t>
        </is>
      </c>
      <c r="D2070" t="n">
        <v>0.1427455</v>
      </c>
      <c r="E2070" t="n">
        <v>0.112385</v>
      </c>
      <c r="F2070" t="n">
        <v>5.04643307793099</v>
      </c>
      <c r="G2070" t="n">
        <v>-0.6642695355000039</v>
      </c>
      <c r="H2070" t="n">
        <v>0.1153779833333333</v>
      </c>
      <c r="I2070" t="n">
        <v>0.1206043833333333</v>
      </c>
      <c r="J2070" t="n">
        <v>0.3206177175653314</v>
      </c>
      <c r="K2070" t="n">
        <v>102.2492075174028</v>
      </c>
    </row>
    <row r="2071">
      <c r="A2071" s="3" t="n">
        <v>25569</v>
      </c>
      <c r="B2071" s="3" t="n">
        <v>25569</v>
      </c>
      <c r="C2071" t="inlineStr">
        <is>
          <t>SHORT</t>
        </is>
      </c>
      <c r="D2071" t="n">
        <v>0.1418544999999999</v>
      </c>
      <c r="E2071" t="n">
        <v>0.131031</v>
      </c>
      <c r="F2071" t="n">
        <v>1.576496225736394</v>
      </c>
      <c r="G2071" t="n">
        <v>-1.814502419636748</v>
      </c>
      <c r="H2071" t="n">
        <v>0.1216063</v>
      </c>
      <c r="I2071" t="n">
        <v>0.1432574166666667</v>
      </c>
      <c r="J2071" t="n">
        <v>0.1143000235855255</v>
      </c>
      <c r="K2071" t="n">
        <v>102.3635075409883</v>
      </c>
    </row>
    <row r="2072">
      <c r="A2072" s="3" t="n">
        <v>25569</v>
      </c>
      <c r="B2072" s="3" t="n">
        <v>25569</v>
      </c>
      <c r="C2072" t="inlineStr">
        <is>
          <t>LONG</t>
        </is>
      </c>
      <c r="D2072" t="n">
        <v>0.1125835</v>
      </c>
      <c r="E2072" t="n">
        <v>0.1059625</v>
      </c>
      <c r="F2072" t="n">
        <v>-3.388903733998633</v>
      </c>
      <c r="G2072" t="n">
        <v>1.090708728900327</v>
      </c>
      <c r="H2072" t="n">
        <v>0.1422813833333333</v>
      </c>
      <c r="I2072" t="n">
        <v>0.09919105</v>
      </c>
      <c r="J2072" t="n">
        <v>-0.06992012344988011</v>
      </c>
      <c r="K2072" t="n">
        <v>102.2935874175384</v>
      </c>
    </row>
    <row r="2073">
      <c r="A2073" s="3" t="n">
        <v>25569</v>
      </c>
      <c r="B2073" s="3" t="n">
        <v>25569</v>
      </c>
      <c r="C2073" t="inlineStr">
        <is>
          <t>SHORT</t>
        </is>
      </c>
      <c r="D2073" t="n">
        <v>0.109592</v>
      </c>
      <c r="E2073" t="n">
        <v>0.1055015</v>
      </c>
      <c r="F2073" t="n">
        <v>1.731824676348838</v>
      </c>
      <c r="G2073" t="n">
        <v>-0.123045763380436</v>
      </c>
      <c r="H2073" t="n">
        <v>0.09911135</v>
      </c>
      <c r="I2073" t="n">
        <v>0.10605685</v>
      </c>
      <c r="J2073" t="n">
        <v>0.04319714015582681</v>
      </c>
      <c r="K2073" t="n">
        <v>102.3367845576943</v>
      </c>
    </row>
    <row r="2074">
      <c r="A2074" s="3" t="n">
        <v>25569</v>
      </c>
      <c r="B2074" s="3" t="n">
        <v>25569</v>
      </c>
      <c r="C2074" t="inlineStr">
        <is>
          <t>SHORT</t>
        </is>
      </c>
      <c r="D2074" t="n">
        <v>0.111108</v>
      </c>
      <c r="E2074" t="n">
        <v>0.106967</v>
      </c>
      <c r="F2074" t="n">
        <v>2.202685238673924</v>
      </c>
      <c r="G2074" t="n">
        <v>-0.235589866131604</v>
      </c>
      <c r="H2074" t="n">
        <v>0.1073937166666667</v>
      </c>
      <c r="I2074" t="n">
        <v>0.1073373</v>
      </c>
      <c r="J2074" t="n">
        <v>0.04373043818244147</v>
      </c>
      <c r="K2074" t="n">
        <v>102.3805149958767</v>
      </c>
    </row>
    <row r="2075">
      <c r="A2075" s="3" t="n">
        <v>25569</v>
      </c>
      <c r="B2075" s="3" t="n">
        <v>25569</v>
      </c>
      <c r="C2075" t="inlineStr">
        <is>
          <t>SHORT</t>
        </is>
      </c>
      <c r="D2075" t="n">
        <v>0.109965</v>
      </c>
      <c r="E2075" t="n">
        <v>0.1066075</v>
      </c>
      <c r="F2075" t="n">
        <v>1.434535682681928</v>
      </c>
      <c r="G2075" t="n">
        <v>-0.7687528959359839</v>
      </c>
      <c r="H2075" t="n">
        <v>0.1075906333333334</v>
      </c>
      <c r="I2075" t="n">
        <v>0.1078807666666667</v>
      </c>
      <c r="J2075" t="n">
        <v>0.0354563985021853</v>
      </c>
      <c r="K2075" t="n">
        <v>102.4159713943789</v>
      </c>
    </row>
    <row r="2076">
      <c r="A2076" s="3" t="n">
        <v>25569</v>
      </c>
      <c r="B2076" s="3" t="n">
        <v>25569</v>
      </c>
      <c r="C2076" t="inlineStr">
        <is>
          <t>LONG</t>
        </is>
      </c>
      <c r="D2076" t="n">
        <v>0.1043105</v>
      </c>
      <c r="E2076" t="n">
        <v>0.109192</v>
      </c>
      <c r="F2076" t="n">
        <v>-2.239124030909447</v>
      </c>
      <c r="G2076" t="n">
        <v>0.7624307935802329</v>
      </c>
      <c r="H2076" t="n">
        <v>0.1080089166666667</v>
      </c>
      <c r="I2076" t="n">
        <v>0.108031</v>
      </c>
      <c r="J2076" t="n">
        <v>0.05155038251330445</v>
      </c>
      <c r="K2076" t="n">
        <v>102.4675217768922</v>
      </c>
    </row>
    <row r="2077">
      <c r="A2077" s="3" t="n">
        <v>25569</v>
      </c>
      <c r="B2077" s="3" t="n">
        <v>25569</v>
      </c>
      <c r="C2077" t="inlineStr">
        <is>
          <t>SHORT</t>
        </is>
      </c>
      <c r="D2077" t="n">
        <v>0.110265</v>
      </c>
      <c r="E2077" t="n">
        <v>0.1151875000000001</v>
      </c>
      <c r="F2077" t="n">
        <v>1.520949985109818</v>
      </c>
      <c r="G2077" t="n">
        <v>0</v>
      </c>
      <c r="H2077" t="n">
        <v>0.1080088166666667</v>
      </c>
      <c r="I2077" t="n">
        <v>0.1151875000000001</v>
      </c>
      <c r="J2077" t="n">
        <v>-0.05198335714877431</v>
      </c>
      <c r="K2077" t="n">
        <v>102.4155384197434</v>
      </c>
    </row>
    <row r="2078">
      <c r="A2078" s="3" t="n">
        <v>25569</v>
      </c>
      <c r="B2078" s="3" t="n">
        <v>25569</v>
      </c>
      <c r="C2078" t="inlineStr">
        <is>
          <t>SHORT</t>
        </is>
      </c>
      <c r="D2078" t="n">
        <v>0.1163675</v>
      </c>
      <c r="E2078" t="n">
        <v>0.111514</v>
      </c>
      <c r="F2078" t="n">
        <v>5.294651385449118</v>
      </c>
      <c r="G2078" t="n">
        <v>-4.479729863095786</v>
      </c>
      <c r="H2078" t="n">
        <v>0.1152268333333334</v>
      </c>
      <c r="I2078" t="n">
        <v>0.1151749833333334</v>
      </c>
      <c r="J2078" t="n">
        <v>0.05001101350602719</v>
      </c>
      <c r="K2078" t="n">
        <v>102.4655494332494</v>
      </c>
    </row>
    <row r="2079">
      <c r="A2079" s="3" t="n">
        <v>25569</v>
      </c>
      <c r="B2079" s="3" t="n">
        <v>25569</v>
      </c>
      <c r="C2079" t="inlineStr">
        <is>
          <t>LONG</t>
        </is>
      </c>
      <c r="D2079" t="n">
        <v>0.1110855</v>
      </c>
      <c r="E2079" t="n">
        <v>0.1149475</v>
      </c>
      <c r="F2079" t="n">
        <v>-3.571036125500216</v>
      </c>
      <c r="G2079" t="n">
        <v>0.1045685648673251</v>
      </c>
      <c r="H2079" t="n">
        <v>0.1150382500000001</v>
      </c>
      <c r="I2079" t="n">
        <v>0.1147540000000001</v>
      </c>
      <c r="J2079" t="n">
        <v>0.03979448524987646</v>
      </c>
      <c r="K2079" t="n">
        <v>102.5053439184993</v>
      </c>
    </row>
    <row r="2080">
      <c r="A2080" s="3" t="n">
        <v>25569</v>
      </c>
      <c r="B2080" s="3" t="n">
        <v>25569</v>
      </c>
      <c r="C2080" t="inlineStr">
        <is>
          <t>LONG</t>
        </is>
      </c>
      <c r="D2080" t="n">
        <v>0.1112905</v>
      </c>
      <c r="E2080" t="n">
        <v>0.1145925</v>
      </c>
      <c r="F2080" t="n">
        <v>-1.652710989873247</v>
      </c>
      <c r="G2080" t="n">
        <v>0.05778899850774633</v>
      </c>
      <c r="H2080" t="n">
        <v>0.1145504666666667</v>
      </c>
      <c r="I2080" t="n">
        <v>0.1144785666666667</v>
      </c>
      <c r="J2080" t="n">
        <v>0.03402418184751239</v>
      </c>
      <c r="K2080" t="n">
        <v>102.5393681003468</v>
      </c>
    </row>
    <row r="2081">
      <c r="A2081" s="3" t="n">
        <v>25569</v>
      </c>
      <c r="B2081" s="3" t="n">
        <v>25569</v>
      </c>
      <c r="C2081" t="inlineStr">
        <is>
          <t>SHORT</t>
        </is>
      </c>
      <c r="D2081" t="n">
        <v>0.11934</v>
      </c>
      <c r="E2081" t="n">
        <v>0.1140370000000001</v>
      </c>
      <c r="F2081" t="n">
        <v>2.216621256757332</v>
      </c>
      <c r="G2081" t="n">
        <v>-0.418647656200016</v>
      </c>
      <c r="H2081" t="n">
        <v>0.1145225333333334</v>
      </c>
      <c r="I2081" t="n">
        <v>0.1151305166666667</v>
      </c>
      <c r="J2081" t="n">
        <v>0.05464271239774574</v>
      </c>
      <c r="K2081" t="n">
        <v>102.5940108127446</v>
      </c>
    </row>
    <row r="2082">
      <c r="A2082" s="3" t="n">
        <v>25569</v>
      </c>
      <c r="B2082" s="3" t="n">
        <v>25569</v>
      </c>
      <c r="C2082" t="inlineStr">
        <is>
          <t>SHORT</t>
        </is>
      </c>
      <c r="D2082" t="n">
        <v>0.1230475</v>
      </c>
      <c r="E2082" t="n">
        <v>0.115224</v>
      </c>
      <c r="F2082" t="n">
        <v>2.566687700335316</v>
      </c>
      <c r="G2082" t="n">
        <v>-0.01943955006569253</v>
      </c>
      <c r="H2082" t="n">
        <v>0.1152816</v>
      </c>
      <c r="I2082" t="n">
        <v>0.1152828166666667</v>
      </c>
      <c r="J2082" t="n">
        <v>0.08061422976499533</v>
      </c>
      <c r="K2082" t="n">
        <v>102.6746250425096</v>
      </c>
    </row>
    <row r="2083">
      <c r="A2083" s="3" t="n">
        <v>25569</v>
      </c>
      <c r="B2083" s="3" t="n">
        <v>25569</v>
      </c>
      <c r="C2083" t="inlineStr">
        <is>
          <t>SHORT</t>
        </is>
      </c>
      <c r="D2083" t="n">
        <v>0.119376</v>
      </c>
      <c r="E2083" t="n">
        <v>0.1130145</v>
      </c>
      <c r="F2083" t="n">
        <v>1.299836736059301</v>
      </c>
      <c r="G2083" t="n">
        <v>-0.7843098588884834</v>
      </c>
      <c r="H2083" t="n">
        <v>0.1153516166666667</v>
      </c>
      <c r="I2083" t="n">
        <v>0.1154016333333333</v>
      </c>
      <c r="J2083" t="n">
        <v>0.06554961623953659</v>
      </c>
      <c r="K2083" t="n">
        <v>102.7401746587491</v>
      </c>
    </row>
    <row r="2084">
      <c r="A2084" s="3" t="n">
        <v>25569</v>
      </c>
      <c r="B2084" s="3" t="n">
        <v>25569</v>
      </c>
      <c r="C2084" t="inlineStr">
        <is>
          <t>SHORT</t>
        </is>
      </c>
      <c r="D2084" t="n">
        <v>0.121614</v>
      </c>
      <c r="E2084" t="n">
        <v>0.1170885</v>
      </c>
      <c r="F2084" t="n">
        <v>2.06346169834422</v>
      </c>
      <c r="G2084" t="n">
        <v>-0.08133089784524586</v>
      </c>
      <c r="H2084" t="n">
        <v>0.1166334666666667</v>
      </c>
      <c r="I2084" t="n">
        <v>0.1173171333333333</v>
      </c>
      <c r="J2084" t="n">
        <v>0.04663126437035672</v>
      </c>
      <c r="K2084" t="n">
        <v>102.7868059231195</v>
      </c>
    </row>
    <row r="2085">
      <c r="A2085" s="3" t="n">
        <v>25569</v>
      </c>
      <c r="B2085" s="3" t="n">
        <v>25569</v>
      </c>
      <c r="C2085" t="inlineStr">
        <is>
          <t>SHORT</t>
        </is>
      </c>
      <c r="D2085" t="n">
        <v>0.122564</v>
      </c>
      <c r="E2085" t="n">
        <v>0.115578</v>
      </c>
      <c r="F2085" t="n">
        <v>1.656796437058388</v>
      </c>
      <c r="G2085" t="n">
        <v>-1.002591824422921</v>
      </c>
      <c r="H2085" t="n">
        <v>0.11773685</v>
      </c>
      <c r="I2085" t="n">
        <v>0.1192246666666667</v>
      </c>
      <c r="J2085" t="n">
        <v>0.07198453494449436</v>
      </c>
      <c r="K2085" t="n">
        <v>102.858790458064</v>
      </c>
    </row>
    <row r="2086">
      <c r="A2086" s="3" t="n">
        <v>25569</v>
      </c>
      <c r="B2086" s="3" t="n">
        <v>25569</v>
      </c>
      <c r="C2086" t="inlineStr">
        <is>
          <t>LONG</t>
        </is>
      </c>
      <c r="D2086" t="n">
        <v>0.1128775</v>
      </c>
      <c r="E2086" t="n">
        <v>0.1150214999999999</v>
      </c>
      <c r="F2086" t="n">
        <v>-1.93551244962208</v>
      </c>
      <c r="G2086" t="n">
        <v>0.09891101479034471</v>
      </c>
      <c r="H2086" t="n">
        <v>0.11944</v>
      </c>
      <c r="I2086" t="n">
        <v>0.1144260833333333</v>
      </c>
      <c r="J2086" t="n">
        <v>0.02209201874047999</v>
      </c>
      <c r="K2086" t="n">
        <v>102.8808824768044</v>
      </c>
    </row>
    <row r="2087">
      <c r="A2087" s="3" t="n">
        <v>25569</v>
      </c>
      <c r="B2087" s="3" t="n">
        <v>25569</v>
      </c>
      <c r="C2087" t="inlineStr">
        <is>
          <t>SHORT</t>
        </is>
      </c>
      <c r="D2087" t="n">
        <v>0.116687</v>
      </c>
      <c r="E2087" t="n">
        <v>0.112289</v>
      </c>
      <c r="F2087" t="n">
        <v>1.46066840452716</v>
      </c>
      <c r="G2087" t="n">
        <v>-0.3035812655832966</v>
      </c>
      <c r="H2087" t="n">
        <v>0.1122639</v>
      </c>
      <c r="I2087" t="n">
        <v>0.1132264833333333</v>
      </c>
      <c r="J2087" t="n">
        <v>0.04531748993499667</v>
      </c>
      <c r="K2087" t="n">
        <v>102.9261999667394</v>
      </c>
    </row>
    <row r="2088">
      <c r="A2088" s="3" t="n">
        <v>25569</v>
      </c>
      <c r="B2088" s="3" t="n">
        <v>25569</v>
      </c>
      <c r="C2088" t="inlineStr">
        <is>
          <t>SHORT</t>
        </is>
      </c>
      <c r="D2088" t="n">
        <v>0.1216615</v>
      </c>
      <c r="E2088" t="n">
        <v>0.1150825</v>
      </c>
      <c r="F2088" t="n">
        <v>3.132029687572069</v>
      </c>
      <c r="G2088" t="n">
        <v>-0.1969066795601747</v>
      </c>
      <c r="H2088" t="n">
        <v>0.1151352</v>
      </c>
      <c r="I2088" t="n">
        <v>0.1156166</v>
      </c>
      <c r="J2088" t="n">
        <v>0.06779076086456212</v>
      </c>
      <c r="K2088" t="n">
        <v>102.993990727604</v>
      </c>
    </row>
    <row r="2089">
      <c r="A2089" s="3" t="n">
        <v>25569</v>
      </c>
      <c r="B2089" s="3" t="n">
        <v>25569</v>
      </c>
      <c r="C2089" t="inlineStr">
        <is>
          <t>LONG</t>
        </is>
      </c>
      <c r="D2089" t="n">
        <v>0.112134</v>
      </c>
      <c r="E2089" t="n">
        <v>0.1166125</v>
      </c>
      <c r="F2089" t="n">
        <v>-1.544603441810393</v>
      </c>
      <c r="G2089" t="n">
        <v>0.1203876325337468</v>
      </c>
      <c r="H2089" t="n">
        <v>0.1162125</v>
      </c>
      <c r="I2089" t="n">
        <v>0.1162984166666667</v>
      </c>
      <c r="J2089" t="n">
        <v>0.04614697104908666</v>
      </c>
      <c r="K2089" t="n">
        <v>103.0401376986531</v>
      </c>
    </row>
    <row r="2090">
      <c r="A2090" s="3" t="n">
        <v>25569</v>
      </c>
      <c r="B2090" s="3" t="n">
        <v>25569</v>
      </c>
      <c r="C2090" t="inlineStr">
        <is>
          <t>SHORT</t>
        </is>
      </c>
      <c r="D2090" t="n">
        <v>0.120017</v>
      </c>
      <c r="E2090" t="n">
        <v>0.1157695</v>
      </c>
      <c r="F2090" t="n">
        <v>1.346439942571708</v>
      </c>
      <c r="G2090" t="n">
        <v>-0.2438595466959718</v>
      </c>
      <c r="H2090" t="n">
        <v>0.1163925166666667</v>
      </c>
      <c r="I2090" t="n">
        <v>0.1164228333333333</v>
      </c>
      <c r="J2090" t="n">
        <v>0.043766720895611</v>
      </c>
      <c r="K2090" t="n">
        <v>103.0839044195487</v>
      </c>
    </row>
    <row r="2091">
      <c r="A2091" s="3" t="n">
        <v>25569</v>
      </c>
      <c r="B2091" s="3" t="n">
        <v>25569</v>
      </c>
      <c r="C2091" t="inlineStr">
        <is>
          <t>SHORT</t>
        </is>
      </c>
      <c r="D2091" t="n">
        <v>0.122357</v>
      </c>
      <c r="E2091" t="n">
        <v>0.1105945</v>
      </c>
      <c r="F2091" t="n">
        <v>1.940133314823595</v>
      </c>
      <c r="G2091" t="n">
        <v>-2.32264224094787</v>
      </c>
      <c r="H2091" t="n">
        <v>0.1172288666666667</v>
      </c>
      <c r="I2091" t="n">
        <v>0.1172267166666667</v>
      </c>
      <c r="J2091" t="n">
        <v>0.1212021317326971</v>
      </c>
      <c r="K2091" t="n">
        <v>103.2051065512814</v>
      </c>
    </row>
    <row r="2092">
      <c r="A2092" s="3" t="n">
        <v>25569</v>
      </c>
      <c r="B2092" s="3" t="n">
        <v>25569</v>
      </c>
      <c r="C2092" t="inlineStr">
        <is>
          <t>LONG</t>
        </is>
      </c>
      <c r="D2092" t="n">
        <v>0.107672</v>
      </c>
      <c r="E2092" t="n">
        <v>0.1147639999999999</v>
      </c>
      <c r="F2092" t="n">
        <v>-2.869761243120456</v>
      </c>
      <c r="G2092" t="n">
        <v>0.05502117613163866</v>
      </c>
      <c r="H2092" t="n">
        <v>0.1166693</v>
      </c>
      <c r="I2092" t="n">
        <v>0.1145644</v>
      </c>
      <c r="J2092" t="n">
        <v>0.07307677094565641</v>
      </c>
      <c r="K2092" t="n">
        <v>103.2781833222271</v>
      </c>
    </row>
    <row r="2093">
      <c r="A2093" s="3" t="n">
        <v>25569</v>
      </c>
      <c r="B2093" s="3" t="n">
        <v>25569</v>
      </c>
      <c r="C2093" t="inlineStr">
        <is>
          <t>SHORT</t>
        </is>
      </c>
      <c r="D2093" t="n">
        <v>0.1208845000000001</v>
      </c>
      <c r="E2093" t="n">
        <v>0.1142875</v>
      </c>
      <c r="F2093" t="n">
        <v>1.745813639232697</v>
      </c>
      <c r="G2093" t="n">
        <v>-0.04901059845805728</v>
      </c>
      <c r="H2093" t="n">
        <v>0.1145153333333333</v>
      </c>
      <c r="I2093" t="n">
        <v>0.1144659333333333</v>
      </c>
      <c r="J2093" t="n">
        <v>0.067976234902496</v>
      </c>
      <c r="K2093" t="n">
        <v>103.3461595571296</v>
      </c>
    </row>
    <row r="2094">
      <c r="A2094" s="3" t="n">
        <v>25569</v>
      </c>
      <c r="B2094" s="3" t="n">
        <v>25569</v>
      </c>
      <c r="C2094" t="inlineStr">
        <is>
          <t>LONG</t>
        </is>
      </c>
      <c r="D2094" t="n">
        <v>0.1091955</v>
      </c>
      <c r="E2094" t="n">
        <v>0.11618</v>
      </c>
      <c r="F2094" t="n">
        <v>-1.384739124255525</v>
      </c>
      <c r="G2094" t="n">
        <v>0.8766488119571029</v>
      </c>
      <c r="H2094" t="n">
        <v>0.1134078333333333</v>
      </c>
      <c r="I2094" t="n">
        <v>0.1134299666666667</v>
      </c>
      <c r="J2094" t="n">
        <v>0.07196907877466702</v>
      </c>
      <c r="K2094" t="n">
        <v>103.4181286359042</v>
      </c>
    </row>
    <row r="2095">
      <c r="A2095" s="3" t="n">
        <v>25569</v>
      </c>
      <c r="B2095" s="3" t="n">
        <v>25569</v>
      </c>
      <c r="C2095" t="inlineStr">
        <is>
          <t>LONG</t>
        </is>
      </c>
      <c r="D2095" t="n">
        <v>0.1084295</v>
      </c>
      <c r="E2095" t="n">
        <v>0.1136955</v>
      </c>
      <c r="F2095" t="n">
        <v>-1.471277076894029</v>
      </c>
      <c r="G2095" t="n">
        <v>0.3713281315151868</v>
      </c>
      <c r="H2095" t="n">
        <v>0.1126238</v>
      </c>
      <c r="I2095" t="n">
        <v>0.11264995</v>
      </c>
      <c r="J2095" t="n">
        <v>0.05426146020866143</v>
      </c>
      <c r="K2095" t="n">
        <v>103.4723900961129</v>
      </c>
    </row>
    <row r="2096">
      <c r="A2096" s="3" t="n">
        <v>25569</v>
      </c>
      <c r="B2096" s="3" t="n">
        <v>25569</v>
      </c>
      <c r="C2096" t="inlineStr">
        <is>
          <t>SHORT</t>
        </is>
      </c>
      <c r="D2096" t="n">
        <v>0.1161945</v>
      </c>
      <c r="E2096" t="n">
        <v>0.113256</v>
      </c>
      <c r="F2096" t="n">
        <v>1.610732252375074</v>
      </c>
      <c r="G2096" t="n">
        <v>-0.488925052861104</v>
      </c>
      <c r="H2096" t="n">
        <v>0.1125577833333333</v>
      </c>
      <c r="I2096" t="n">
        <v>0.1150152833333333</v>
      </c>
      <c r="J2096" t="n">
        <v>0.03027863669258439</v>
      </c>
      <c r="K2096" t="n">
        <v>103.5026687328055</v>
      </c>
    </row>
    <row r="2097">
      <c r="A2097" s="3" t="n">
        <v>25569</v>
      </c>
      <c r="B2097" s="3" t="n">
        <v>25569</v>
      </c>
      <c r="C2097" t="inlineStr">
        <is>
          <t>LONG</t>
        </is>
      </c>
      <c r="D2097" t="n">
        <v>0.1121235</v>
      </c>
      <c r="E2097" t="n">
        <v>0.115195</v>
      </c>
      <c r="F2097" t="n">
        <v>-1.563762172308577</v>
      </c>
      <c r="G2097" t="n">
        <v>0.2030075049833666</v>
      </c>
      <c r="H2097" t="n">
        <v>0.11652285</v>
      </c>
      <c r="I2097" t="n">
        <v>0.1147382333333333</v>
      </c>
      <c r="J2097" t="n">
        <v>0.03164908375064585</v>
      </c>
      <c r="K2097" t="n">
        <v>103.5343178165561</v>
      </c>
    </row>
    <row r="2098">
      <c r="A2098" s="3" t="n">
        <v>25569</v>
      </c>
      <c r="B2098" s="3" t="n">
        <v>25569</v>
      </c>
      <c r="C2098" t="inlineStr">
        <is>
          <t>LONG</t>
        </is>
      </c>
      <c r="D2098" t="n">
        <v>0.1059095</v>
      </c>
      <c r="E2098" t="n">
        <v>0.117804</v>
      </c>
      <c r="F2098" t="n">
        <v>-3.083023612420818</v>
      </c>
      <c r="G2098" t="n">
        <v>1.183483526147479</v>
      </c>
      <c r="H2098" t="n">
        <v>0.1143509833333333</v>
      </c>
      <c r="I2098" t="n">
        <v>0.1144810333333333</v>
      </c>
      <c r="J2098" t="n">
        <v>0.1225622746775398</v>
      </c>
      <c r="K2098" t="n">
        <v>103.6568800912337</v>
      </c>
    </row>
    <row r="2099">
      <c r="A2099" s="3" t="n">
        <v>25569</v>
      </c>
      <c r="B2099" s="3" t="n">
        <v>25569</v>
      </c>
      <c r="C2099" t="inlineStr">
        <is>
          <t>LONG</t>
        </is>
      </c>
      <c r="D2099" t="n">
        <v>0.108467</v>
      </c>
      <c r="E2099" t="n">
        <v>0.116472</v>
      </c>
      <c r="F2099" t="n">
        <v>-1.923738914059745</v>
      </c>
      <c r="G2099" t="n">
        <v>0.7558769392674747</v>
      </c>
      <c r="H2099" t="n">
        <v>0.11421745</v>
      </c>
      <c r="I2099" t="n">
        <v>0.1140644833333333</v>
      </c>
      <c r="J2099" t="n">
        <v>0.08248442631415362</v>
      </c>
      <c r="K2099" t="n">
        <v>103.7393645175478</v>
      </c>
    </row>
    <row r="2100">
      <c r="A2100" s="3" t="n">
        <v>25569</v>
      </c>
      <c r="B2100" s="3" t="n">
        <v>25569</v>
      </c>
      <c r="C2100" t="inlineStr">
        <is>
          <t>LONG</t>
        </is>
      </c>
      <c r="D2100" t="n">
        <v>0.1090735</v>
      </c>
      <c r="E2100" t="n">
        <v>0.1130255</v>
      </c>
      <c r="F2100" t="n">
        <v>-1.297944259025402</v>
      </c>
      <c r="G2100" t="n">
        <v>0.4532872175481474</v>
      </c>
      <c r="H2100" t="n">
        <v>0.1134274</v>
      </c>
      <c r="I2100" t="n">
        <v>0.1115592333333333</v>
      </c>
      <c r="J2100" t="n">
        <v>0.04072185543954251</v>
      </c>
      <c r="K2100" t="n">
        <v>103.7800863729874</v>
      </c>
    </row>
    <row r="2101">
      <c r="A2101" s="3" t="n">
        <v>25569</v>
      </c>
      <c r="B2101" s="3" t="n">
        <v>25569</v>
      </c>
      <c r="C2101" t="inlineStr">
        <is>
          <t>SHORT</t>
        </is>
      </c>
      <c r="D2101" t="n">
        <v>0.117326</v>
      </c>
      <c r="E2101" t="n">
        <v>0.1101405</v>
      </c>
      <c r="F2101" t="n">
        <v>2.391655954590316</v>
      </c>
      <c r="G2101" t="n">
        <v>-1.329277203945956</v>
      </c>
      <c r="H2101" t="n">
        <v>0.11148125</v>
      </c>
      <c r="I2101" t="n">
        <v>0.1135045333333333</v>
      </c>
      <c r="J2101" t="n">
        <v>0.07404020553158713</v>
      </c>
      <c r="K2101" t="n">
        <v>103.854126578519</v>
      </c>
    </row>
    <row r="2102">
      <c r="A2102" s="3" t="n">
        <v>25569</v>
      </c>
      <c r="B2102" s="3" t="n">
        <v>25569</v>
      </c>
      <c r="C2102" t="inlineStr">
        <is>
          <t>LONG</t>
        </is>
      </c>
      <c r="D2102" t="n">
        <v>0.109643</v>
      </c>
      <c r="E2102" t="n">
        <v>0.115193</v>
      </c>
      <c r="F2102" t="n">
        <v>-1.414863055835795</v>
      </c>
      <c r="G2102" t="n">
        <v>0.6688178930503171</v>
      </c>
      <c r="H2102" t="n">
        <v>0.1133545333333334</v>
      </c>
      <c r="I2102" t="n">
        <v>0.1134246833333333</v>
      </c>
      <c r="J2102" t="n">
        <v>0.05718782836271711</v>
      </c>
      <c r="K2102" t="n">
        <v>103.9113144068817</v>
      </c>
    </row>
    <row r="2103">
      <c r="A2103" s="3" t="n">
        <v>25569</v>
      </c>
      <c r="B2103" s="3" t="n">
        <v>25569</v>
      </c>
      <c r="C2103" t="inlineStr">
        <is>
          <t>LONG</t>
        </is>
      </c>
      <c r="D2103" t="n">
        <v>0.1101305</v>
      </c>
      <c r="E2103" t="n">
        <v>0.113667</v>
      </c>
      <c r="F2103" t="n">
        <v>-1.356778313963561</v>
      </c>
      <c r="G2103" t="n">
        <v>0.2333921081237851</v>
      </c>
      <c r="H2103" t="n">
        <v>0.1138666166666667</v>
      </c>
      <c r="I2103" t="n">
        <v>0.1129636333333333</v>
      </c>
      <c r="J2103" t="n">
        <v>0.03644049639725214</v>
      </c>
      <c r="K2103" t="n">
        <v>103.9477549032789</v>
      </c>
    </row>
    <row r="2104">
      <c r="A2104" s="3" t="n">
        <v>25569</v>
      </c>
      <c r="B2104" s="3" t="n">
        <v>25569</v>
      </c>
      <c r="C2104" t="inlineStr">
        <is>
          <t>LONG</t>
        </is>
      </c>
      <c r="D2104" t="n">
        <v>0.1065985</v>
      </c>
      <c r="E2104" t="n">
        <v>0.1121675</v>
      </c>
      <c r="F2104" t="n">
        <v>-1.968709718591052</v>
      </c>
      <c r="G2104" t="n">
        <v>0.06116692009279048</v>
      </c>
      <c r="H2104" t="n">
        <v>0.1124834</v>
      </c>
      <c r="I2104" t="n">
        <v>0.1119915666666667</v>
      </c>
      <c r="J2104" t="n">
        <v>0.05738360651386924</v>
      </c>
      <c r="K2104" t="n">
        <v>104.0051385097928</v>
      </c>
    </row>
    <row r="2105">
      <c r="A2105" s="3" t="n">
        <v>25569</v>
      </c>
      <c r="B2105" s="3" t="n">
        <v>25569</v>
      </c>
      <c r="C2105" t="inlineStr">
        <is>
          <t>SHORT</t>
        </is>
      </c>
      <c r="D2105" t="n">
        <v>0.1205785</v>
      </c>
      <c r="E2105" t="n">
        <v>0.1114485000000001</v>
      </c>
      <c r="F2105" t="n">
        <v>2.666433273233932</v>
      </c>
      <c r="G2105" t="n">
        <v>-0.212126299337718</v>
      </c>
      <c r="H2105" t="n">
        <v>0.1121885666666667</v>
      </c>
      <c r="I2105" t="n">
        <v>0.1121166666666667</v>
      </c>
      <c r="J2105" t="n">
        <v>0.09407655368497464</v>
      </c>
      <c r="K2105" t="n">
        <v>104.0992150634778</v>
      </c>
    </row>
    <row r="2106">
      <c r="A2106" s="3" t="n">
        <v>25569</v>
      </c>
      <c r="B2106" s="3" t="n">
        <v>25569</v>
      </c>
      <c r="C2106" t="inlineStr">
        <is>
          <t>LONG</t>
        </is>
      </c>
      <c r="D2106" t="n">
        <v>0.10736</v>
      </c>
      <c r="E2106" t="n">
        <v>0.1137185</v>
      </c>
      <c r="F2106" t="n">
        <v>-1.407356773743037</v>
      </c>
      <c r="G2106" t="n">
        <v>0.7209306671574836</v>
      </c>
      <c r="H2106" t="n">
        <v>0.1118253666666667</v>
      </c>
      <c r="I2106" t="n">
        <v>0.11144685</v>
      </c>
      <c r="J2106" t="n">
        <v>0.06551870389988133</v>
      </c>
      <c r="K2106" t="n">
        <v>104.1647337673776</v>
      </c>
    </row>
    <row r="2107">
      <c r="A2107" s="3" t="n">
        <v>25569</v>
      </c>
      <c r="B2107" s="3" t="n">
        <v>25569</v>
      </c>
      <c r="C2107" t="inlineStr">
        <is>
          <t>SHORT</t>
        </is>
      </c>
      <c r="D2107" t="n">
        <v>0.1170735000000001</v>
      </c>
      <c r="E2107" t="n">
        <v>0.1111765</v>
      </c>
      <c r="F2107" t="n">
        <v>1.635213424600207</v>
      </c>
      <c r="G2107" t="n">
        <v>-0.1841120286249645</v>
      </c>
      <c r="H2107" t="n">
        <v>0.1116195</v>
      </c>
      <c r="I2107" t="n">
        <v>0.1118305833333333</v>
      </c>
      <c r="J2107" t="n">
        <v>0.06076335564954028</v>
      </c>
      <c r="K2107" t="n">
        <v>104.2254971230272</v>
      </c>
    </row>
    <row r="2108">
      <c r="A2108" s="3" t="n">
        <v>25569</v>
      </c>
      <c r="B2108" s="3" t="n">
        <v>25569</v>
      </c>
      <c r="C2108" t="inlineStr">
        <is>
          <t>LONG</t>
        </is>
      </c>
      <c r="D2108" t="n">
        <v>0.108998</v>
      </c>
      <c r="E2108" t="n">
        <v>0.1148835</v>
      </c>
      <c r="F2108" t="n">
        <v>-1.271992606625072</v>
      </c>
      <c r="G2108" t="n">
        <v>0.5233922833006379</v>
      </c>
      <c r="H2108" t="n">
        <v>0.1135065333333333</v>
      </c>
      <c r="I2108" t="n">
        <v>0.1133544166666667</v>
      </c>
      <c r="J2108" t="n">
        <v>0.06064485834752661</v>
      </c>
      <c r="K2108" t="n">
        <v>104.2861419813747</v>
      </c>
    </row>
    <row r="2109">
      <c r="A2109" s="3" t="n">
        <v>25569</v>
      </c>
      <c r="B2109" s="3" t="n">
        <v>25569</v>
      </c>
      <c r="C2109" t="inlineStr">
        <is>
          <t>LONG</t>
        </is>
      </c>
      <c r="D2109" t="n">
        <v>0.108338</v>
      </c>
      <c r="E2109" t="n">
        <v>0.1113255</v>
      </c>
      <c r="F2109" t="n">
        <v>-1.725136829703867</v>
      </c>
      <c r="G2109" t="n">
        <v>0.2548720294469617</v>
      </c>
      <c r="H2109" t="n">
        <v>0.1134463833333333</v>
      </c>
      <c r="I2109" t="n">
        <v>0.1108589166666667</v>
      </c>
      <c r="J2109" t="n">
        <v>0.03078353824029177</v>
      </c>
      <c r="K2109" t="n">
        <v>104.316925519615</v>
      </c>
    </row>
    <row r="2110">
      <c r="A2110" s="3" t="n">
        <v>25569</v>
      </c>
      <c r="B2110" s="3" t="n">
        <v>25569</v>
      </c>
      <c r="C2110" t="inlineStr">
        <is>
          <t>LONG</t>
        </is>
      </c>
      <c r="D2110" t="n">
        <v>0.1063905</v>
      </c>
      <c r="E2110" t="n">
        <v>0.1009825</v>
      </c>
      <c r="F2110" t="n">
        <v>-2.424217355819053</v>
      </c>
      <c r="G2110" t="n">
        <v>0.1439759581217746</v>
      </c>
      <c r="H2110" t="n">
        <v>0.1104448</v>
      </c>
      <c r="I2110" t="n">
        <v>0.1009641833333334</v>
      </c>
      <c r="J2110" t="n">
        <v>-0.05572464428568927</v>
      </c>
      <c r="K2110" t="n">
        <v>104.2612008753293</v>
      </c>
    </row>
    <row r="2111">
      <c r="A2111" s="3" t="n">
        <v>25569</v>
      </c>
      <c r="B2111" s="3" t="n">
        <v>25569</v>
      </c>
      <c r="C2111" t="inlineStr">
        <is>
          <t>SHORT</t>
        </is>
      </c>
      <c r="D2111" t="n">
        <v>0.1176375</v>
      </c>
      <c r="E2111" t="n">
        <v>0.1132145</v>
      </c>
      <c r="F2111" t="n">
        <v>5.29465138919456</v>
      </c>
      <c r="G2111" t="n">
        <v>-0.09140927494580918</v>
      </c>
      <c r="H2111" t="n">
        <v>0.1015376666666667</v>
      </c>
      <c r="I2111" t="n">
        <v>0.1136619833333333</v>
      </c>
      <c r="J2111" t="n">
        <v>0.04442951518876746</v>
      </c>
      <c r="K2111" t="n">
        <v>104.3056303905181</v>
      </c>
    </row>
    <row r="2112">
      <c r="A2112" s="3" t="n">
        <v>25569</v>
      </c>
      <c r="B2112" s="3" t="n">
        <v>25569</v>
      </c>
      <c r="C2112" t="inlineStr">
        <is>
          <t>LONG</t>
        </is>
      </c>
      <c r="D2112" t="n">
        <v>0.1113815</v>
      </c>
      <c r="E2112" t="n">
        <v>0.1148670000000001</v>
      </c>
      <c r="F2112" t="n">
        <v>-1.423579098145669</v>
      </c>
      <c r="G2112" t="n">
        <v>0.2695713786786249</v>
      </c>
      <c r="H2112" t="n">
        <v>0.1147846833333333</v>
      </c>
      <c r="I2112" t="n">
        <v>0.1142093666666667</v>
      </c>
      <c r="J2112" t="n">
        <v>0.03501222590785687</v>
      </c>
      <c r="K2112" t="n">
        <v>104.3406426164259</v>
      </c>
    </row>
    <row r="2113">
      <c r="A2113" s="3" t="n">
        <v>25569</v>
      </c>
      <c r="B2113" s="3" t="n">
        <v>25569</v>
      </c>
      <c r="C2113" t="inlineStr">
        <is>
          <t>LONG</t>
        </is>
      </c>
      <c r="D2113" t="n">
        <v>0.1109945</v>
      </c>
      <c r="E2113" t="n">
        <v>0.114539</v>
      </c>
      <c r="F2113" t="n">
        <v>-1.410991451769156</v>
      </c>
      <c r="G2113" t="n">
        <v>0.6762245146149142</v>
      </c>
      <c r="H2113" t="n">
        <v>0.1140049833333333</v>
      </c>
      <c r="I2113" t="n">
        <v>0.11348775</v>
      </c>
      <c r="J2113" t="n">
        <v>0.03560488731326862</v>
      </c>
      <c r="K2113" t="n">
        <v>104.3762475037392</v>
      </c>
    </row>
    <row r="2114">
      <c r="A2114" s="3" t="n">
        <v>25569</v>
      </c>
      <c r="B2114" s="3" t="n">
        <v>25569</v>
      </c>
      <c r="C2114" t="inlineStr">
        <is>
          <t>LONG</t>
        </is>
      </c>
      <c r="D2114" t="n">
        <v>0.1114615</v>
      </c>
      <c r="E2114" t="n">
        <v>0.1137125</v>
      </c>
      <c r="F2114" t="n">
        <v>-1.300757677338205</v>
      </c>
      <c r="G2114" t="n">
        <v>0.4056387617456896</v>
      </c>
      <c r="H2114" t="n">
        <v>0.1132454</v>
      </c>
      <c r="I2114" t="n">
        <v>0.11314255</v>
      </c>
      <c r="J2114" t="n">
        <v>0.02261153938275262</v>
      </c>
      <c r="K2114" t="n">
        <v>104.398859043122</v>
      </c>
    </row>
    <row r="2115">
      <c r="A2115" s="3" t="n">
        <v>25569</v>
      </c>
      <c r="B2115" s="3" t="n">
        <v>25569</v>
      </c>
      <c r="C2115" t="inlineStr">
        <is>
          <t>LONG</t>
        </is>
      </c>
      <c r="D2115" t="n">
        <v>0.110944</v>
      </c>
      <c r="E2115" t="n">
        <v>0.113672</v>
      </c>
      <c r="F2115" t="n">
        <v>-1.445811862209904</v>
      </c>
      <c r="G2115" t="n">
        <v>0.4723769237828994</v>
      </c>
      <c r="H2115" t="n">
        <v>0.1130477833333333</v>
      </c>
      <c r="I2115" t="n">
        <v>0.1129919</v>
      </c>
      <c r="J2115" t="n">
        <v>0.02740305616888078</v>
      </c>
      <c r="K2115" t="n">
        <v>104.4262620992908</v>
      </c>
    </row>
    <row r="2116">
      <c r="A2116" s="3" t="n">
        <v>25569</v>
      </c>
      <c r="B2116" s="3" t="n">
        <v>25569</v>
      </c>
      <c r="C2116" t="inlineStr">
        <is>
          <t>SHORT</t>
        </is>
      </c>
      <c r="D2116" t="n">
        <v>0.1149225</v>
      </c>
      <c r="E2116" t="n">
        <v>0.113572</v>
      </c>
      <c r="F2116" t="n">
        <v>1.496712329429506</v>
      </c>
      <c r="G2116" t="n">
        <v>-0.1338149049298763</v>
      </c>
      <c r="H2116" t="n">
        <v>0.1130261666666667</v>
      </c>
      <c r="I2116" t="n">
        <v>0.1137781166666667</v>
      </c>
      <c r="J2116" t="n">
        <v>0.01356591911879541</v>
      </c>
      <c r="K2116" t="n">
        <v>104.4398280184096</v>
      </c>
    </row>
    <row r="2117">
      <c r="A2117" s="3" t="n">
        <v>25569</v>
      </c>
      <c r="B2117" s="3" t="n">
        <v>25569</v>
      </c>
      <c r="C2117" t="inlineStr">
        <is>
          <t>LONG</t>
        </is>
      </c>
      <c r="D2117" t="n">
        <v>0.109396</v>
      </c>
      <c r="E2117" t="n">
        <v>0.110779</v>
      </c>
      <c r="F2117" t="n">
        <v>-2.436105344110194</v>
      </c>
      <c r="G2117" t="n">
        <v>0.4506586923435682</v>
      </c>
      <c r="H2117" t="n">
        <v>0.1135986</v>
      </c>
      <c r="I2117" t="n">
        <v>0.1098907666666667</v>
      </c>
      <c r="J2117" t="n">
        <v>0.01389238514719968</v>
      </c>
      <c r="K2117" t="n">
        <v>104.4537204035568</v>
      </c>
    </row>
    <row r="2118">
      <c r="A2118" s="3" t="n">
        <v>25569</v>
      </c>
      <c r="B2118" s="3" t="n">
        <v>25569</v>
      </c>
      <c r="C2118" t="inlineStr">
        <is>
          <t>SHORT</t>
        </is>
      </c>
      <c r="D2118" t="n">
        <v>0.1127545</v>
      </c>
      <c r="E2118" t="n">
        <v>0.1086394999999999</v>
      </c>
      <c r="F2118" t="n">
        <v>1.583776730472823</v>
      </c>
      <c r="G2118" t="n">
        <v>-0.6248991314629991</v>
      </c>
      <c r="H2118" t="n">
        <v>0.1098302833333333</v>
      </c>
      <c r="I2118" t="n">
        <v>0.1096731</v>
      </c>
      <c r="J2118" t="n">
        <v>0.04133562175034656</v>
      </c>
      <c r="K2118" t="n">
        <v>104.4950560253072</v>
      </c>
    </row>
    <row r="2119">
      <c r="A2119" s="3" t="n">
        <v>25569</v>
      </c>
      <c r="B2119" s="3" t="n">
        <v>25569</v>
      </c>
      <c r="C2119" t="inlineStr">
        <is>
          <t>SHORT</t>
        </is>
      </c>
      <c r="D2119" t="n">
        <v>0.1134745</v>
      </c>
      <c r="E2119" t="n">
        <v>0.1094135</v>
      </c>
      <c r="F2119" t="n">
        <v>2.24858447926123</v>
      </c>
      <c r="G2119" t="n">
        <v>-0.4006464304898373</v>
      </c>
      <c r="H2119" t="n">
        <v>0.1096934666666667</v>
      </c>
      <c r="I2119" t="n">
        <v>0.11007435</v>
      </c>
      <c r="J2119" t="n">
        <v>0.04079318588776554</v>
      </c>
      <c r="K2119" t="n">
        <v>104.5358492111949</v>
      </c>
    </row>
    <row r="2120">
      <c r="A2120" s="3" t="n">
        <v>25569</v>
      </c>
      <c r="B2120" s="3" t="n">
        <v>25569</v>
      </c>
      <c r="C2120" t="inlineStr">
        <is>
          <t>LONG</t>
        </is>
      </c>
      <c r="D2120" t="n">
        <v>0.1069225</v>
      </c>
      <c r="E2120" t="n">
        <v>0.11068</v>
      </c>
      <c r="F2120" t="n">
        <v>-1.98559173913653</v>
      </c>
      <c r="G2120" t="n">
        <v>0.3232629097291938</v>
      </c>
      <c r="H2120" t="n">
        <v>0.11016445</v>
      </c>
      <c r="I2120" t="n">
        <v>0.1101643833333333</v>
      </c>
      <c r="J2120" t="n">
        <v>0.03774449543789181</v>
      </c>
      <c r="K2120" t="n">
        <v>104.5735937066328</v>
      </c>
    </row>
    <row r="2121">
      <c r="A2121" s="3" t="n">
        <v>25569</v>
      </c>
      <c r="B2121" s="3" t="n">
        <v>25569</v>
      </c>
      <c r="C2121" t="inlineStr">
        <is>
          <t>LONG</t>
        </is>
      </c>
      <c r="D2121" t="n">
        <v>0.1072605</v>
      </c>
      <c r="E2121" t="n">
        <v>0.1103270000000001</v>
      </c>
      <c r="F2121" t="n">
        <v>-1.703785641210802</v>
      </c>
      <c r="G2121" t="n">
        <v>0.0754451637528276</v>
      </c>
      <c r="H2121" t="n">
        <v>0.1101884</v>
      </c>
      <c r="I2121" t="n">
        <v>0.11019735</v>
      </c>
      <c r="J2121" t="n">
        <v>0.03080332541857554</v>
      </c>
      <c r="K2121" t="n">
        <v>104.6043970320514</v>
      </c>
    </row>
    <row r="2122">
      <c r="A2122" s="3" t="n">
        <v>25569</v>
      </c>
      <c r="B2122" s="3" t="n">
        <v>25569</v>
      </c>
      <c r="C2122" t="inlineStr">
        <is>
          <t>LONG</t>
        </is>
      </c>
      <c r="D2122" t="n">
        <v>0.1078335</v>
      </c>
      <c r="E2122" t="n">
        <v>0.1106055</v>
      </c>
      <c r="F2122" t="n">
        <v>-1.679129077382042</v>
      </c>
      <c r="G2122" t="n">
        <v>0.1814798145491224</v>
      </c>
      <c r="H2122" t="n">
        <v>0.11032775</v>
      </c>
      <c r="I2122" t="n">
        <v>0.1103357666666667</v>
      </c>
      <c r="J2122" t="n">
        <v>0.02784504094579753</v>
      </c>
      <c r="K2122" t="n">
        <v>104.6322420729972</v>
      </c>
    </row>
    <row r="2123">
      <c r="A2123" s="3" t="n">
        <v>25569</v>
      </c>
      <c r="B2123" s="3" t="n">
        <v>25569</v>
      </c>
      <c r="C2123" t="inlineStr">
        <is>
          <t>SHORT</t>
        </is>
      </c>
      <c r="D2123" t="n">
        <v>0.1121819999999999</v>
      </c>
      <c r="E2123" t="n">
        <v>0.110558</v>
      </c>
      <c r="F2123" t="n">
        <v>1.267198157897605</v>
      </c>
      <c r="G2123" t="n">
        <v>-0.3595267268839408</v>
      </c>
      <c r="H2123" t="n">
        <v>0.1108289</v>
      </c>
      <c r="I2123" t="n">
        <v>0.1109098166666667</v>
      </c>
      <c r="J2123" t="n">
        <v>0.01631325631167913</v>
      </c>
      <c r="K2123" t="n">
        <v>104.6485553293089</v>
      </c>
    </row>
    <row r="2124">
      <c r="A2124" s="3" t="n">
        <v>25569</v>
      </c>
      <c r="B2124" s="3" t="n">
        <v>25569</v>
      </c>
      <c r="C2124" t="inlineStr">
        <is>
          <t>SHORT</t>
        </is>
      </c>
      <c r="D2124" t="n">
        <v>0.112878</v>
      </c>
      <c r="E2124" t="n">
        <v>0.1105295</v>
      </c>
      <c r="F2124" t="n">
        <v>1.89407683880108</v>
      </c>
      <c r="G2124" t="n">
        <v>-0.3651389711621431</v>
      </c>
      <c r="H2124" t="n">
        <v>0.1109386666666667</v>
      </c>
      <c r="I2124" t="n">
        <v>0.1109018166666667</v>
      </c>
      <c r="J2124" t="n">
        <v>0.02359093746796765</v>
      </c>
      <c r="K2124" t="n">
        <v>104.6721462667768</v>
      </c>
    </row>
    <row r="2125">
      <c r="A2125" s="3" t="n">
        <v>25569</v>
      </c>
      <c r="B2125" s="3" t="n">
        <v>25569</v>
      </c>
      <c r="C2125" t="inlineStr">
        <is>
          <t>SHORT</t>
        </is>
      </c>
      <c r="D2125" t="n">
        <v>0.113122</v>
      </c>
      <c r="E2125" t="n">
        <v>0.111463</v>
      </c>
      <c r="F2125" t="n">
        <v>1.967385307677613</v>
      </c>
      <c r="G2125" t="n">
        <v>-0.1437007290676893</v>
      </c>
      <c r="H2125" t="n">
        <v>0.1109650833333333</v>
      </c>
      <c r="I2125" t="n">
        <v>0.1116264166666667</v>
      </c>
      <c r="J2125" t="n">
        <v>0.01666483511150016</v>
      </c>
      <c r="K2125" t="n">
        <v>104.6888111018883</v>
      </c>
    </row>
    <row r="2126">
      <c r="A2126" s="3" t="n">
        <v>25569</v>
      </c>
      <c r="B2126" s="3" t="n">
        <v>25569</v>
      </c>
      <c r="C2126" t="inlineStr">
        <is>
          <t>SHORT</t>
        </is>
      </c>
      <c r="D2126" t="n">
        <v>0.11364</v>
      </c>
      <c r="E2126" t="n">
        <v>0.111984</v>
      </c>
      <c r="F2126" t="n">
        <v>1.583989272279987</v>
      </c>
      <c r="G2126" t="n">
        <v>-0.1104109052035111</v>
      </c>
      <c r="H2126" t="n">
        <v>0.11175965</v>
      </c>
      <c r="I2126" t="n">
        <v>0.11211515</v>
      </c>
      <c r="J2126" t="n">
        <v>0.01663469978580066</v>
      </c>
      <c r="K2126" t="n">
        <v>104.7054458016741</v>
      </c>
    </row>
    <row r="2127">
      <c r="A2127" s="3" t="n">
        <v>25569</v>
      </c>
      <c r="B2127" s="3" t="n">
        <v>25569</v>
      </c>
      <c r="C2127" t="inlineStr">
        <is>
          <t>LONG</t>
        </is>
      </c>
      <c r="D2127" t="n">
        <v>0.109784</v>
      </c>
      <c r="E2127" t="n">
        <v>0.112855</v>
      </c>
      <c r="F2127" t="n">
        <v>-1.889958216655945</v>
      </c>
      <c r="G2127" t="n">
        <v>0.627319099434816</v>
      </c>
      <c r="H2127" t="n">
        <v>0.1121165333333333</v>
      </c>
      <c r="I2127" t="n">
        <v>0.111794</v>
      </c>
      <c r="J2127" t="n">
        <v>0.03084852840712271</v>
      </c>
      <c r="K2127" t="n">
        <v>104.7362943300813</v>
      </c>
    </row>
    <row r="2128">
      <c r="A2128" s="3" t="n">
        <v>25569</v>
      </c>
      <c r="B2128" s="3" t="n">
        <v>25569</v>
      </c>
      <c r="C2128" t="inlineStr">
        <is>
          <t>SHORT</t>
        </is>
      </c>
      <c r="D2128" t="n">
        <v>0.116011</v>
      </c>
      <c r="E2128" t="n">
        <v>0.1126285</v>
      </c>
      <c r="F2128" t="n">
        <v>2.241380225470354</v>
      </c>
      <c r="G2128" t="n">
        <v>-0.009657153947456575</v>
      </c>
      <c r="H2128" t="n">
        <v>0.1118751</v>
      </c>
      <c r="I2128" t="n">
        <v>0.1126526</v>
      </c>
      <c r="J2128" t="n">
        <v>0.03397757972552724</v>
      </c>
      <c r="K2128" t="n">
        <v>104.7702719098068</v>
      </c>
    </row>
    <row r="2129">
      <c r="A2129" s="3" t="n">
        <v>25569</v>
      </c>
      <c r="B2129" s="3" t="n">
        <v>25569</v>
      </c>
      <c r="C2129" t="inlineStr">
        <is>
          <t>LONG</t>
        </is>
      </c>
      <c r="D2129" t="n">
        <v>0.1103635</v>
      </c>
      <c r="E2129" t="n">
        <v>0.113145</v>
      </c>
      <c r="F2129" t="n">
        <v>-1.32444333592981</v>
      </c>
      <c r="G2129" t="n">
        <v>0.02379732773632438</v>
      </c>
      <c r="H2129" t="n">
        <v>0.1131071333333333</v>
      </c>
      <c r="I2129" t="n">
        <v>0.11309535</v>
      </c>
      <c r="J2129" t="n">
        <v>0.02794046947717766</v>
      </c>
      <c r="K2129" t="n">
        <v>104.798212379284</v>
      </c>
    </row>
    <row r="2130">
      <c r="A2130" s="3" t="n">
        <v>25569</v>
      </c>
      <c r="B2130" s="3" t="n">
        <v>25569</v>
      </c>
      <c r="C2130" t="inlineStr">
        <is>
          <t>SHORT</t>
        </is>
      </c>
      <c r="D2130" t="n">
        <v>0.116742</v>
      </c>
      <c r="E2130" t="n">
        <v>0.1118215</v>
      </c>
      <c r="F2130" t="n">
        <v>1.822262738302709</v>
      </c>
      <c r="G2130" t="n">
        <v>-0.6328604528749721</v>
      </c>
      <c r="H2130" t="n">
        <v>0.1131641833333333</v>
      </c>
      <c r="I2130" t="n">
        <v>0.1130454833333333</v>
      </c>
      <c r="J2130" t="n">
        <v>0.04942695670050438</v>
      </c>
      <c r="K2130" t="n">
        <v>104.8476393359845</v>
      </c>
    </row>
    <row r="2131">
      <c r="A2131" s="3" t="n">
        <v>25569</v>
      </c>
      <c r="B2131" s="3" t="n">
        <v>25569</v>
      </c>
      <c r="C2131" t="inlineStr">
        <is>
          <t>SHORT</t>
        </is>
      </c>
      <c r="D2131" t="n">
        <v>0.1161285</v>
      </c>
      <c r="E2131" t="n">
        <v>0.112823</v>
      </c>
      <c r="F2131" t="n">
        <v>1.881315722617917</v>
      </c>
      <c r="G2131" t="n">
        <v>-0.08739451718242648</v>
      </c>
      <c r="H2131" t="n">
        <v>0.1128261833333333</v>
      </c>
      <c r="I2131" t="n">
        <v>0.11297585</v>
      </c>
      <c r="J2131" t="n">
        <v>0.0332041063659218</v>
      </c>
      <c r="K2131" t="n">
        <v>104.8808434423504</v>
      </c>
    </row>
    <row r="2132">
      <c r="A2132" s="3" t="n">
        <v>25569</v>
      </c>
      <c r="B2132" s="3" t="n">
        <v>25569</v>
      </c>
      <c r="C2132" t="inlineStr">
        <is>
          <t>SHORT</t>
        </is>
      </c>
      <c r="D2132" t="n">
        <v>0.115523</v>
      </c>
      <c r="E2132" t="n">
        <v>0.1126705</v>
      </c>
      <c r="F2132" t="n">
        <v>1.409095324526177</v>
      </c>
      <c r="G2132" t="n">
        <v>-0.7830614693423349</v>
      </c>
      <c r="H2132" t="n">
        <v>0.1131111166666667</v>
      </c>
      <c r="I2132" t="n">
        <v>0.1139956</v>
      </c>
      <c r="J2132" t="n">
        <v>0.02865367218538576</v>
      </c>
      <c r="K2132" t="n">
        <v>104.9094971145358</v>
      </c>
    </row>
    <row r="2133">
      <c r="A2133" s="3" t="n">
        <v>25569</v>
      </c>
      <c r="B2133" s="3" t="n">
        <v>25569</v>
      </c>
      <c r="C2133" t="inlineStr">
        <is>
          <t>LONG</t>
        </is>
      </c>
      <c r="D2133" t="n">
        <v>0.1126255</v>
      </c>
      <c r="E2133" t="n">
        <v>0.11542</v>
      </c>
      <c r="F2133" t="n">
        <v>-1.384377052153242</v>
      </c>
      <c r="G2133" t="n">
        <v>0.797038882330659</v>
      </c>
      <c r="H2133" t="n">
        <v>0.1143651666666667</v>
      </c>
      <c r="I2133" t="n">
        <v>0.1144063833333333</v>
      </c>
      <c r="J2133" t="n">
        <v>0.02807105588853976</v>
      </c>
      <c r="K2133" t="n">
        <v>104.9375681704243</v>
      </c>
    </row>
    <row r="2134">
      <c r="A2134" s="3" t="n">
        <v>25569</v>
      </c>
      <c r="B2134" s="3" t="n">
        <v>25569</v>
      </c>
      <c r="C2134" t="inlineStr">
        <is>
          <t>SHORT</t>
        </is>
      </c>
      <c r="D2134" t="n">
        <v>0.1166255</v>
      </c>
      <c r="E2134" t="n">
        <v>0.1166235</v>
      </c>
      <c r="F2134" t="n">
        <v>1.600000268817698</v>
      </c>
      <c r="G2134" t="n">
        <v>-0.5374186801923252</v>
      </c>
      <c r="H2134" t="n">
        <v>0.1144964</v>
      </c>
      <c r="I2134" t="n">
        <v>0.1177594</v>
      </c>
      <c r="J2134" t="n">
        <v>2.009021713263037e-05</v>
      </c>
      <c r="K2134" t="n">
        <v>104.9375882606414</v>
      </c>
    </row>
    <row r="2135">
      <c r="A2135" s="3" t="n">
        <v>25569</v>
      </c>
      <c r="B2135" s="3" t="n">
        <v>25569</v>
      </c>
      <c r="C2135" t="inlineStr">
        <is>
          <t>LONG</t>
        </is>
      </c>
      <c r="D2135" t="n">
        <v>0.1157754999999999</v>
      </c>
      <c r="E2135" t="n">
        <v>0.1199505</v>
      </c>
      <c r="F2135" t="n">
        <v>-1.49834948160416</v>
      </c>
      <c r="G2135" t="n">
        <v>1.001389116711885</v>
      </c>
      <c r="H2135" t="n">
        <v>0.1182304</v>
      </c>
      <c r="I2135" t="n">
        <v>0.11839195</v>
      </c>
      <c r="J2135" t="n">
        <v>0.04193832826432464</v>
      </c>
      <c r="K2135" t="n">
        <v>104.9795265889058</v>
      </c>
    </row>
    <row r="2136">
      <c r="A2136" s="3" t="n">
        <v>25569</v>
      </c>
      <c r="B2136" s="3" t="n">
        <v>25569</v>
      </c>
      <c r="C2136" t="inlineStr">
        <is>
          <t>SHORT</t>
        </is>
      </c>
      <c r="D2136" t="n">
        <v>0.120647</v>
      </c>
      <c r="E2136" t="n">
        <v>0.1191435</v>
      </c>
      <c r="F2136" t="n">
        <v>1.569429762620241</v>
      </c>
      <c r="G2136" t="n">
        <v>-0.02665866623288823</v>
      </c>
      <c r="H2136" t="n">
        <v>0.1188173833333333</v>
      </c>
      <c r="I2136" t="n">
        <v>0.1191725666666667</v>
      </c>
      <c r="J2136" t="n">
        <v>0.01510282072943969</v>
      </c>
      <c r="K2136" t="n">
        <v>104.9946294096352</v>
      </c>
    </row>
    <row r="2137">
      <c r="A2137" s="3" t="n">
        <v>25569</v>
      </c>
      <c r="B2137" s="3" t="n">
        <v>25569</v>
      </c>
      <c r="C2137" t="inlineStr">
        <is>
          <t>SHORT</t>
        </is>
      </c>
      <c r="D2137" t="n">
        <v>0.1252865</v>
      </c>
      <c r="E2137" t="n">
        <v>0.1194705</v>
      </c>
      <c r="F2137" t="n">
        <v>3.760022729522489</v>
      </c>
      <c r="G2137" t="n">
        <v>-0.01800097589331929</v>
      </c>
      <c r="H2137" t="n">
        <v>0.1194606</v>
      </c>
      <c r="I2137" t="n">
        <v>0.1194984666666667</v>
      </c>
      <c r="J2137" t="n">
        <v>0.05842235142163028</v>
      </c>
      <c r="K2137" t="n">
        <v>105.0530517610568</v>
      </c>
    </row>
    <row r="2138">
      <c r="A2138" s="3" t="n">
        <v>25569</v>
      </c>
      <c r="B2138" s="3" t="n">
        <v>25569</v>
      </c>
      <c r="C2138" t="inlineStr">
        <is>
          <t>LONG</t>
        </is>
      </c>
      <c r="D2138" t="n">
        <v>0.116326</v>
      </c>
      <c r="E2138" t="n">
        <v>0.1196845</v>
      </c>
      <c r="F2138" t="n">
        <v>-1.852059626929708</v>
      </c>
      <c r="G2138" t="n">
        <v>0.221771743169201</v>
      </c>
      <c r="H2138" t="n">
        <v>0.1193712666666667</v>
      </c>
      <c r="I2138" t="n">
        <v>0.1192717166666667</v>
      </c>
      <c r="J2138" t="n">
        <v>0.03373649711993567</v>
      </c>
      <c r="K2138" t="n">
        <v>105.0867882581768</v>
      </c>
    </row>
    <row r="2139">
      <c r="A2139" s="3" t="n">
        <v>25569</v>
      </c>
      <c r="B2139" s="3" t="n">
        <v>25569</v>
      </c>
      <c r="C2139" t="inlineStr">
        <is>
          <t>LONG</t>
        </is>
      </c>
      <c r="D2139" t="n">
        <v>0.116662</v>
      </c>
      <c r="E2139" t="n">
        <v>0.1167565</v>
      </c>
      <c r="F2139" t="n">
        <v>-1.414670806039992</v>
      </c>
      <c r="G2139" t="n">
        <v>0.2950326853042055</v>
      </c>
      <c r="H2139" t="n">
        <v>0.1192276166666667</v>
      </c>
      <c r="I2139" t="n">
        <v>0.1161464333333333</v>
      </c>
      <c r="J2139" t="n">
        <v>0.0009492627595158092</v>
      </c>
      <c r="K2139" t="n">
        <v>105.0877375209363</v>
      </c>
    </row>
    <row r="2140">
      <c r="A2140" s="3" t="n">
        <v>25569</v>
      </c>
      <c r="B2140" s="3" t="n">
        <v>25569</v>
      </c>
      <c r="C2140" t="inlineStr">
        <is>
          <t>SHORT</t>
        </is>
      </c>
      <c r="D2140" t="n">
        <v>0.1175645</v>
      </c>
      <c r="E2140" t="n">
        <v>0.118678</v>
      </c>
      <c r="F2140" t="n">
        <v>1.786369753636208</v>
      </c>
      <c r="G2140" t="n">
        <v>0</v>
      </c>
      <c r="H2140" t="n">
        <v>0.11526615</v>
      </c>
      <c r="I2140" t="n">
        <v>0.118678</v>
      </c>
      <c r="J2140" t="n">
        <v>-0.01118522838858039</v>
      </c>
      <c r="K2140" t="n">
        <v>105.0765522925477</v>
      </c>
    </row>
    <row r="2141">
      <c r="A2141" s="3" t="n">
        <v>25569</v>
      </c>
      <c r="B2141" s="3" t="n">
        <v>25569</v>
      </c>
      <c r="C2141" t="inlineStr">
        <is>
          <t>SHORT</t>
        </is>
      </c>
      <c r="D2141" t="n">
        <v>0.136694</v>
      </c>
      <c r="E2141" t="n">
        <v>0.1198690000000001</v>
      </c>
      <c r="F2141" t="n">
        <v>5.29465138920142</v>
      </c>
      <c r="G2141" t="n">
        <v>-0.3973825854540363</v>
      </c>
      <c r="H2141" t="n">
        <v>0.1192785333333333</v>
      </c>
      <c r="I2141" t="n">
        <v>0.1217908833333333</v>
      </c>
      <c r="J2141" t="n">
        <v>0.1556334490414008</v>
      </c>
      <c r="K2141" t="n">
        <v>105.2321857415891</v>
      </c>
    </row>
    <row r="2142">
      <c r="A2142" s="3" t="n">
        <v>25569</v>
      </c>
      <c r="B2142" s="3" t="n">
        <v>25569</v>
      </c>
      <c r="C2142" t="inlineStr">
        <is>
          <t>LONG</t>
        </is>
      </c>
      <c r="D2142" t="n">
        <v>0.1167615</v>
      </c>
      <c r="E2142" t="n">
        <v>0.1241485</v>
      </c>
      <c r="F2142" t="n">
        <v>-1.931034188300351</v>
      </c>
      <c r="G2142" t="n">
        <v>0.2694067943240089</v>
      </c>
      <c r="H2142" t="n">
        <v>0.12429375</v>
      </c>
      <c r="I2142" t="n">
        <v>0.1234427833333333</v>
      </c>
      <c r="J2142" t="n">
        <v>0.06833071548700348</v>
      </c>
      <c r="K2142" t="n">
        <v>105.3005164570761</v>
      </c>
    </row>
    <row r="2143">
      <c r="A2143" s="3" t="n">
        <v>25569</v>
      </c>
      <c r="B2143" s="3" t="n">
        <v>25569</v>
      </c>
      <c r="C2143" t="inlineStr">
        <is>
          <t>SHORT</t>
        </is>
      </c>
      <c r="D2143" t="n">
        <v>0.1275195</v>
      </c>
      <c r="E2143" t="n">
        <v>0.122951</v>
      </c>
      <c r="F2143" t="n">
        <v>2.028065982763573</v>
      </c>
      <c r="G2143" t="n">
        <v>-0.09285739561513581</v>
      </c>
      <c r="H2143" t="n">
        <v>0.12291105</v>
      </c>
      <c r="I2143" t="n">
        <v>0.1231708666666667</v>
      </c>
      <c r="J2143" t="n">
        <v>0.04225922210672496</v>
      </c>
      <c r="K2143" t="n">
        <v>105.3427756791828</v>
      </c>
    </row>
    <row r="2144">
      <c r="A2144" s="3" t="n">
        <v>25569</v>
      </c>
      <c r="B2144" s="3" t="n">
        <v>25569</v>
      </c>
      <c r="C2144" t="inlineStr">
        <is>
          <t>LONG</t>
        </is>
      </c>
      <c r="D2144" t="n">
        <v>0.11967</v>
      </c>
      <c r="E2144" t="n">
        <v>0.1245605</v>
      </c>
      <c r="F2144" t="n">
        <v>-1.658394758581191</v>
      </c>
      <c r="G2144" t="n">
        <v>0.9114614721524228</v>
      </c>
      <c r="H2144" t="n">
        <v>0.1228800833333333</v>
      </c>
      <c r="I2144" t="n">
        <v>0.1228435166666667</v>
      </c>
      <c r="J2144" t="n">
        <v>0.04523776419239065</v>
      </c>
      <c r="K2144" t="n">
        <v>105.3880134433752</v>
      </c>
    </row>
    <row r="2145">
      <c r="A2145" s="3" t="n">
        <v>25569</v>
      </c>
      <c r="B2145" s="3" t="n">
        <v>25569</v>
      </c>
      <c r="C2145" t="inlineStr">
        <is>
          <t>LONG</t>
        </is>
      </c>
      <c r="D2145" t="n">
        <v>0.120492</v>
      </c>
      <c r="E2145" t="n">
        <v>0.1235445</v>
      </c>
      <c r="F2145" t="n">
        <v>-1.639798169435739</v>
      </c>
      <c r="G2145" t="n">
        <v>0.6673558402737213</v>
      </c>
      <c r="H2145" t="n">
        <v>0.1226193833333333</v>
      </c>
      <c r="I2145" t="n">
        <v>0.1227594666666667</v>
      </c>
      <c r="J2145" t="n">
        <v>0.02823602396427222</v>
      </c>
      <c r="K2145" t="n">
        <v>105.4162494673395</v>
      </c>
    </row>
    <row r="2146">
      <c r="A2146" s="3" t="n">
        <v>25569</v>
      </c>
      <c r="B2146" s="3" t="n">
        <v>25569</v>
      </c>
      <c r="C2146" t="inlineStr">
        <is>
          <t>LONG</t>
        </is>
      </c>
      <c r="D2146" t="n">
        <v>0.12007</v>
      </c>
      <c r="E2146" t="n">
        <v>0.1210125</v>
      </c>
      <c r="F2146" t="n">
        <v>-2.120646868782388</v>
      </c>
      <c r="G2146" t="n">
        <v>0.008676191152447237</v>
      </c>
      <c r="H2146" t="n">
        <v>0.1227262166666667</v>
      </c>
      <c r="I2146" t="n">
        <v>0.1209928333333333</v>
      </c>
      <c r="J2146" t="n">
        <v>0.008718248185528849</v>
      </c>
      <c r="K2146" t="n">
        <v>105.424967715525</v>
      </c>
    </row>
    <row r="2147">
      <c r="A2147" s="3" t="n">
        <v>25569</v>
      </c>
      <c r="B2147" s="3" t="n">
        <v>25569</v>
      </c>
      <c r="C2147" t="inlineStr">
        <is>
          <t>SHORT</t>
        </is>
      </c>
      <c r="D2147" t="n">
        <v>0.12502</v>
      </c>
      <c r="E2147" t="n">
        <v>0.1184785</v>
      </c>
      <c r="F2147" t="n">
        <v>2.223785665062792</v>
      </c>
      <c r="G2147" t="n">
        <v>-0.9197536531135472</v>
      </c>
      <c r="H2147" t="n">
        <v>0.1204828333333333</v>
      </c>
      <c r="I2147" t="n">
        <v>0.1203138</v>
      </c>
      <c r="J2147" t="n">
        <v>0.06050972997945516</v>
      </c>
      <c r="K2147" t="n">
        <v>105.4854774455045</v>
      </c>
    </row>
    <row r="2148">
      <c r="A2148" s="3" t="n">
        <v>25569</v>
      </c>
      <c r="B2148" s="3" t="n">
        <v>25569</v>
      </c>
      <c r="C2148" t="inlineStr">
        <is>
          <t>LONG</t>
        </is>
      </c>
      <c r="D2148" t="n">
        <v>0.117488</v>
      </c>
      <c r="E2148" t="n">
        <v>0.120435</v>
      </c>
      <c r="F2148" t="n">
        <v>-1.319525273843726</v>
      </c>
      <c r="G2148" t="n">
        <v>0.156271193238687</v>
      </c>
      <c r="H2148" t="n">
        <v>0.1201448666666667</v>
      </c>
      <c r="I2148" t="n">
        <v>0.12010185</v>
      </c>
      <c r="J2148" t="n">
        <v>0.02726013517533523</v>
      </c>
      <c r="K2148" t="n">
        <v>105.5127375806798</v>
      </c>
    </row>
    <row r="2149">
      <c r="A2149" s="3" t="n">
        <v>25569</v>
      </c>
      <c r="B2149" s="3" t="n">
        <v>25569</v>
      </c>
      <c r="C2149" t="inlineStr">
        <is>
          <t>SHORT</t>
        </is>
      </c>
      <c r="D2149" t="n">
        <v>0.123919</v>
      </c>
      <c r="E2149" t="n">
        <v>0.1200525</v>
      </c>
      <c r="F2149" t="n">
        <v>1.656467487837858</v>
      </c>
      <c r="G2149" t="n">
        <v>-0.2010019868154955</v>
      </c>
      <c r="H2149" t="n">
        <v>0.12020725</v>
      </c>
      <c r="I2149" t="n">
        <v>0.1205349166666667</v>
      </c>
      <c r="J2149" t="n">
        <v>0.03576563035474461</v>
      </c>
      <c r="K2149" t="n">
        <v>105.5485032110346</v>
      </c>
    </row>
    <row r="2150">
      <c r="A2150" s="3" t="n">
        <v>25569</v>
      </c>
      <c r="B2150" s="3" t="n">
        <v>25569</v>
      </c>
      <c r="C2150" t="inlineStr">
        <is>
          <t>SHORT</t>
        </is>
      </c>
      <c r="D2150" t="n">
        <v>0.1251755</v>
      </c>
      <c r="E2150" t="n">
        <v>0.1213205</v>
      </c>
      <c r="F2150" t="n">
        <v>1.433797537559785</v>
      </c>
      <c r="G2150" t="n">
        <v>-0.07264066836225005</v>
      </c>
      <c r="H2150" t="n">
        <v>0.1216032166666667</v>
      </c>
      <c r="I2150" t="n">
        <v>0.1214920166666667</v>
      </c>
      <c r="J2150" t="n">
        <v>0.03565925385168539</v>
      </c>
      <c r="K2150" t="n">
        <v>105.5841624648863</v>
      </c>
    </row>
    <row r="2151">
      <c r="A2151" s="3" t="n">
        <v>25569</v>
      </c>
      <c r="B2151" s="3" t="n">
        <v>25569</v>
      </c>
      <c r="C2151" t="inlineStr">
        <is>
          <t>LONG</t>
        </is>
      </c>
      <c r="D2151" t="n">
        <v>0.1199005</v>
      </c>
      <c r="E2151" t="n">
        <v>0.12231</v>
      </c>
      <c r="F2151" t="n">
        <v>-1.439757373932583</v>
      </c>
      <c r="G2151" t="n">
        <v>0.3030750043919959</v>
      </c>
      <c r="H2151" t="n">
        <v>0.1220173166666667</v>
      </c>
      <c r="I2151" t="n">
        <v>0.1219109</v>
      </c>
      <c r="J2151" t="n">
        <v>0.02228818992364091</v>
      </c>
      <c r="K2151" t="n">
        <v>105.6064506548099</v>
      </c>
    </row>
    <row r="2152">
      <c r="A2152" s="3" t="n">
        <v>25569</v>
      </c>
      <c r="B2152" s="3" t="n">
        <v>25569</v>
      </c>
      <c r="C2152" t="inlineStr">
        <is>
          <t>SHORT</t>
        </is>
      </c>
      <c r="D2152" t="n">
        <v>0.12366</v>
      </c>
      <c r="E2152" t="n">
        <v>0.122455</v>
      </c>
      <c r="F2152" t="n">
        <v>1.335469958573404</v>
      </c>
      <c r="G2152" t="n">
        <v>-0.06973088106719122</v>
      </c>
      <c r="H2152" t="n">
        <v>0.1219076166666667</v>
      </c>
      <c r="I2152" t="n">
        <v>0.1225564166666667</v>
      </c>
      <c r="J2152" t="n">
        <v>0.01114640749449598</v>
      </c>
      <c r="K2152" t="n">
        <v>105.6175970623044</v>
      </c>
    </row>
    <row r="2153">
      <c r="A2153" s="3" t="n">
        <v>25569</v>
      </c>
      <c r="B2153" s="3" t="n">
        <v>25569</v>
      </c>
      <c r="C2153" t="inlineStr">
        <is>
          <t>SHORT</t>
        </is>
      </c>
      <c r="D2153" t="n">
        <v>0.124919</v>
      </c>
      <c r="E2153" t="n">
        <v>0.120382</v>
      </c>
      <c r="F2153" t="n">
        <v>1.385753198774009</v>
      </c>
      <c r="G2153" t="n">
        <v>-1.557127872216265</v>
      </c>
      <c r="H2153" t="n">
        <v>0.12286845</v>
      </c>
      <c r="I2153" t="n">
        <v>0.1227920166666667</v>
      </c>
      <c r="J2153" t="n">
        <v>0.04196784298964851</v>
      </c>
      <c r="K2153" t="n">
        <v>105.659564905294</v>
      </c>
    </row>
    <row r="2154">
      <c r="A2154" s="3" t="n">
        <v>25569</v>
      </c>
      <c r="B2154" s="3" t="n">
        <v>25569</v>
      </c>
      <c r="C2154" t="inlineStr">
        <is>
          <t>SHORT</t>
        </is>
      </c>
      <c r="D2154" t="n">
        <v>0.124881</v>
      </c>
      <c r="E2154" t="n">
        <v>0.1213995</v>
      </c>
      <c r="F2154" t="n">
        <v>1.307576262131101</v>
      </c>
      <c r="G2154" t="n">
        <v>-0.9326928678815598</v>
      </c>
      <c r="H2154" t="n">
        <v>0.122846</v>
      </c>
      <c r="I2154" t="n">
        <v>0.1228486333333333</v>
      </c>
      <c r="J2154" t="n">
        <v>0.03220433003492629</v>
      </c>
      <c r="K2154" t="n">
        <v>105.691769235329</v>
      </c>
    </row>
    <row r="2155">
      <c r="A2155" s="3" t="n">
        <v>25569</v>
      </c>
      <c r="B2155" s="3" t="n">
        <v>25569</v>
      </c>
      <c r="C2155" t="inlineStr">
        <is>
          <t>LONG</t>
        </is>
      </c>
      <c r="D2155" t="n">
        <v>0.120951</v>
      </c>
      <c r="E2155" t="n">
        <v>0.123219</v>
      </c>
      <c r="F2155" t="n">
        <v>-1.776729985268094</v>
      </c>
      <c r="G2155" t="n">
        <v>0.1366352891162178</v>
      </c>
      <c r="H2155" t="n">
        <v>0.1231322</v>
      </c>
      <c r="I2155" t="n">
        <v>0.12306125</v>
      </c>
      <c r="J2155" t="n">
        <v>0.0209792964294741</v>
      </c>
      <c r="K2155" t="n">
        <v>105.7127485317585</v>
      </c>
    </row>
    <row r="2156">
      <c r="A2156" s="3" t="n">
        <v>25569</v>
      </c>
      <c r="B2156" s="3" t="n">
        <v>25569</v>
      </c>
      <c r="C2156" t="inlineStr">
        <is>
          <t>SHORT</t>
        </is>
      </c>
      <c r="D2156" t="n">
        <v>0.126501</v>
      </c>
      <c r="E2156" t="n">
        <v>0.12585</v>
      </c>
      <c r="F2156" t="n">
        <v>2.593154219339633</v>
      </c>
      <c r="G2156" t="n">
        <v>-0.09236071730784277</v>
      </c>
      <c r="H2156" t="n">
        <v>0.1231387166666667</v>
      </c>
      <c r="I2156" t="n">
        <v>0.1260437333333334</v>
      </c>
      <c r="J2156" t="n">
        <v>0.006021835086238</v>
      </c>
      <c r="K2156" t="n">
        <v>105.7187703668447</v>
      </c>
    </row>
    <row r="2157">
      <c r="A2157" s="3" t="n">
        <v>25569</v>
      </c>
      <c r="B2157" s="3" t="n">
        <v>25569</v>
      </c>
      <c r="C2157" t="inlineStr">
        <is>
          <t>SHORT</t>
        </is>
      </c>
      <c r="D2157" t="n">
        <v>0.1291060000000001</v>
      </c>
      <c r="E2157" t="n">
        <v>0.1260305</v>
      </c>
      <c r="F2157" t="n">
        <v>1.440514752776344</v>
      </c>
      <c r="G2157" t="n">
        <v>-0.204958652376021</v>
      </c>
      <c r="H2157" t="n">
        <v>0.1263155666666667</v>
      </c>
      <c r="I2157" t="n">
        <v>0.1264092833333333</v>
      </c>
      <c r="J2157" t="n">
        <v>0.02844877697039144</v>
      </c>
      <c r="K2157" t="n">
        <v>105.7472191438151</v>
      </c>
    </row>
    <row r="2158">
      <c r="A2158" s="3" t="n">
        <v>25569</v>
      </c>
      <c r="B2158" s="3" t="n">
        <v>25569</v>
      </c>
      <c r="C2158" t="inlineStr">
        <is>
          <t>LONG</t>
        </is>
      </c>
      <c r="D2158" t="n">
        <v>0.12366</v>
      </c>
      <c r="E2158" t="n">
        <v>0.125652</v>
      </c>
      <c r="F2158" t="n">
        <v>-1.665802578040229</v>
      </c>
      <c r="G2158" t="n">
        <v>0.05787199012094196</v>
      </c>
      <c r="H2158" t="n">
        <v>0.12649245</v>
      </c>
      <c r="I2158" t="n">
        <v>0.1255408333333333</v>
      </c>
      <c r="J2158" t="n">
        <v>0.01842626035604581</v>
      </c>
      <c r="K2158" t="n">
        <v>105.7656454041711</v>
      </c>
    </row>
    <row r="2159">
      <c r="A2159" s="3" t="n">
        <v>25569</v>
      </c>
      <c r="B2159" s="3" t="n">
        <v>25569</v>
      </c>
      <c r="C2159" t="inlineStr">
        <is>
          <t>LONG</t>
        </is>
      </c>
      <c r="D2159" t="n">
        <v>0.1220055</v>
      </c>
      <c r="E2159" t="n">
        <v>0.1239515</v>
      </c>
      <c r="F2159" t="n">
        <v>-1.679765958035344</v>
      </c>
      <c r="G2159" t="n">
        <v>0.06868972845219853</v>
      </c>
      <c r="H2159" t="n">
        <v>0.12540035</v>
      </c>
      <c r="I2159" t="n">
        <v>0.1238142833333333</v>
      </c>
      <c r="J2159" t="n">
        <v>0.01800075434380815</v>
      </c>
      <c r="K2159" t="n">
        <v>105.7836461585149</v>
      </c>
    </row>
    <row r="2160">
      <c r="A2160" s="3" t="n">
        <v>25569</v>
      </c>
      <c r="B2160" s="3" t="n">
        <v>25569</v>
      </c>
      <c r="C2160" t="inlineStr">
        <is>
          <t>SHORT</t>
        </is>
      </c>
      <c r="D2160" t="n">
        <v>0.1256195</v>
      </c>
      <c r="E2160" t="n">
        <v>0.120413</v>
      </c>
      <c r="F2160" t="n">
        <v>1.902669375691034</v>
      </c>
      <c r="G2160" t="n">
        <v>-1.806027069039524</v>
      </c>
      <c r="H2160" t="n">
        <v>0.1232485333333333</v>
      </c>
      <c r="I2160" t="n">
        <v>0.1233272</v>
      </c>
      <c r="J2160" t="n">
        <v>0.04816080549385184</v>
      </c>
      <c r="K2160" t="n">
        <v>105.8318069640088</v>
      </c>
    </row>
    <row r="2161">
      <c r="A2161" s="3" t="n">
        <v>25569</v>
      </c>
      <c r="B2161" s="3" t="n">
        <v>25569</v>
      </c>
      <c r="C2161" t="inlineStr">
        <is>
          <t>SHORT</t>
        </is>
      </c>
      <c r="D2161" t="n">
        <v>0.127518</v>
      </c>
      <c r="E2161" t="n">
        <v>0.1230810000000001</v>
      </c>
      <c r="F2161" t="n">
        <v>2.273180289633598</v>
      </c>
      <c r="G2161" t="n">
        <v>-0.879356445322818</v>
      </c>
      <c r="H2161" t="n">
        <v>0.1234584333333333</v>
      </c>
      <c r="I2161" t="n">
        <v>0.1256722333333333</v>
      </c>
      <c r="J2161" t="n">
        <v>0.04104282991956574</v>
      </c>
      <c r="K2161" t="n">
        <v>105.8728497939284</v>
      </c>
    </row>
    <row r="2162">
      <c r="A2162" s="3" t="n">
        <v>25569</v>
      </c>
      <c r="B2162" s="3" t="n">
        <v>25569</v>
      </c>
      <c r="C2162" t="inlineStr">
        <is>
          <t>SHORT</t>
        </is>
      </c>
      <c r="D2162" t="n">
        <v>0.1317760000000001</v>
      </c>
      <c r="E2162" t="n">
        <v>0.12763</v>
      </c>
      <c r="F2162" t="n">
        <v>1.736109083017108</v>
      </c>
      <c r="G2162" t="n">
        <v>-0.3036069402170742</v>
      </c>
      <c r="H2162" t="n">
        <v>0.1271728166666667</v>
      </c>
      <c r="I2162" t="n">
        <v>0.1283532333333333</v>
      </c>
      <c r="J2162" t="n">
        <v>0.03835104188562595</v>
      </c>
      <c r="K2162" t="n">
        <v>105.911200835814</v>
      </c>
    </row>
    <row r="2163">
      <c r="A2163" s="3" t="n">
        <v>25569</v>
      </c>
      <c r="B2163" s="3" t="n">
        <v>25569</v>
      </c>
      <c r="C2163" t="inlineStr">
        <is>
          <t>SHORT</t>
        </is>
      </c>
      <c r="D2163" t="n">
        <v>0.1314905</v>
      </c>
      <c r="E2163" t="n">
        <v>0.126229</v>
      </c>
      <c r="F2163" t="n">
        <v>1.391612478511489</v>
      </c>
      <c r="G2163" t="n">
        <v>-1.428645007900027</v>
      </c>
      <c r="H2163" t="n">
        <v>0.1288909166666667</v>
      </c>
      <c r="I2163" t="n">
        <v>0.1289225</v>
      </c>
      <c r="J2163" t="n">
        <v>0.04866956268239651</v>
      </c>
      <c r="K2163" t="n">
        <v>105.9598703984964</v>
      </c>
    </row>
    <row r="2164">
      <c r="A2164" s="3" t="n">
        <v>25569</v>
      </c>
      <c r="B2164" s="3" t="n">
        <v>25569</v>
      </c>
      <c r="C2164" t="inlineStr">
        <is>
          <t>LONG</t>
        </is>
      </c>
      <c r="D2164" t="n">
        <v>0.1248195</v>
      </c>
      <c r="E2164" t="n">
        <v>0.129711</v>
      </c>
      <c r="F2164" t="n">
        <v>-2.506592452089705</v>
      </c>
      <c r="G2164" t="n">
        <v>0.5670787898885536</v>
      </c>
      <c r="H2164" t="n">
        <v>0.1287617166666667</v>
      </c>
      <c r="I2164" t="n">
        <v>0.1287449833333333</v>
      </c>
      <c r="J2164" t="n">
        <v>0.04524701432309097</v>
      </c>
      <c r="K2164" t="n">
        <v>106.0051174128195</v>
      </c>
    </row>
    <row r="2165">
      <c r="A2165" s="3" t="n">
        <v>25569</v>
      </c>
      <c r="B2165" s="3" t="n">
        <v>25569</v>
      </c>
      <c r="C2165" t="inlineStr">
        <is>
          <t>SHORT</t>
        </is>
      </c>
      <c r="D2165" t="n">
        <v>0.1305805</v>
      </c>
      <c r="E2165" t="n">
        <v>0.126633</v>
      </c>
      <c r="F2165" t="n">
        <v>1.333801643476294</v>
      </c>
      <c r="G2165" t="n">
        <v>-1.045618190848788</v>
      </c>
      <c r="H2165" t="n">
        <v>0.1284333666666667</v>
      </c>
      <c r="I2165" t="n">
        <v>0.1283254</v>
      </c>
      <c r="J2165" t="n">
        <v>0.03651489094151177</v>
      </c>
      <c r="K2165" t="n">
        <v>106.041632303761</v>
      </c>
    </row>
    <row r="2166">
      <c r="A2166" s="3" t="n">
        <v>25569</v>
      </c>
      <c r="B2166" s="3" t="n">
        <v>25569</v>
      </c>
      <c r="C2166" t="inlineStr">
        <is>
          <t>LONG</t>
        </is>
      </c>
      <c r="D2166" t="n">
        <v>0.1254209999999999</v>
      </c>
      <c r="E2166" t="n">
        <v>0.129621</v>
      </c>
      <c r="F2166" t="n">
        <v>-1.643518258113748</v>
      </c>
      <c r="G2166" t="n">
        <v>0.9529611649447506</v>
      </c>
      <c r="H2166" t="n">
        <v>0.12818215</v>
      </c>
      <c r="I2166" t="n">
        <v>0.1279391833333333</v>
      </c>
      <c r="J2166" t="n">
        <v>0.03885054894347055</v>
      </c>
      <c r="K2166" t="n">
        <v>106.0804828527044</v>
      </c>
    </row>
    <row r="2167">
      <c r="A2167" s="3" t="n">
        <v>25569</v>
      </c>
      <c r="B2167" s="3" t="n">
        <v>25569</v>
      </c>
      <c r="C2167" t="inlineStr">
        <is>
          <t>LONG</t>
        </is>
      </c>
      <c r="D2167" t="n">
        <v>0.124224</v>
      </c>
      <c r="E2167" t="n">
        <v>0.1280155</v>
      </c>
      <c r="F2167" t="n">
        <v>-1.990781078217721</v>
      </c>
      <c r="G2167" t="n">
        <v>0.7865319123343378</v>
      </c>
      <c r="H2167" t="n">
        <v>0.1274905666666667</v>
      </c>
      <c r="I2167" t="n">
        <v>0.1265334833333333</v>
      </c>
      <c r="J2167" t="n">
        <v>0.03507187055218272</v>
      </c>
      <c r="K2167" t="n">
        <v>106.1155547232566</v>
      </c>
    </row>
    <row r="2168">
      <c r="A2168" s="3" t="n">
        <v>25569</v>
      </c>
      <c r="B2168" s="3" t="n">
        <v>25569</v>
      </c>
      <c r="C2168" t="inlineStr">
        <is>
          <t>LONG</t>
        </is>
      </c>
      <c r="D2168" t="n">
        <v>0.1232</v>
      </c>
      <c r="E2168" t="n">
        <v>0.1272975</v>
      </c>
      <c r="F2168" t="n">
        <v>-1.667591391863241</v>
      </c>
      <c r="G2168" t="n">
        <v>0.544568630975247</v>
      </c>
      <c r="H2168" t="n">
        <v>0.1264726833333333</v>
      </c>
      <c r="I2168" t="n">
        <v>0.12627085</v>
      </c>
      <c r="J2168" t="n">
        <v>0.03790241054663581</v>
      </c>
      <c r="K2168" t="n">
        <v>106.1534571338033</v>
      </c>
    </row>
    <row r="2169">
      <c r="A2169" s="3" t="n">
        <v>25569</v>
      </c>
      <c r="B2169" s="3" t="n">
        <v>25569</v>
      </c>
      <c r="C2169" t="inlineStr">
        <is>
          <t>LONG</t>
        </is>
      </c>
      <c r="D2169" t="n">
        <v>0.12301</v>
      </c>
      <c r="E2169" t="n">
        <v>0.126329</v>
      </c>
      <c r="F2169" t="n">
        <v>-1.562923225788268</v>
      </c>
      <c r="G2169" t="n">
        <v>0.2536114735512605</v>
      </c>
      <c r="H2169" t="n">
        <v>0.1259203166666666</v>
      </c>
      <c r="I2169" t="n">
        <v>0.1258590833333333</v>
      </c>
      <c r="J2169" t="n">
        <v>0.03070118379604193</v>
      </c>
      <c r="K2169" t="n">
        <v>106.1841583175993</v>
      </c>
    </row>
    <row r="2170">
      <c r="A2170" s="3" t="n">
        <v>25569</v>
      </c>
      <c r="B2170" s="3" t="n">
        <v>25569</v>
      </c>
      <c r="C2170" t="inlineStr">
        <is>
          <t>LONG</t>
        </is>
      </c>
      <c r="D2170" t="n">
        <v>0.1225825</v>
      </c>
      <c r="E2170" t="n">
        <v>0.1272265</v>
      </c>
      <c r="F2170" t="n">
        <v>-1.781800005587388</v>
      </c>
      <c r="G2170" t="n">
        <v>1.21998682102195</v>
      </c>
      <c r="H2170" t="n">
        <v>0.1253648666666667</v>
      </c>
      <c r="I2170" t="n">
        <v>0.12518445</v>
      </c>
      <c r="J2170" t="n">
        <v>0.04295760697463714</v>
      </c>
      <c r="K2170" t="n">
        <v>106.227115924574</v>
      </c>
    </row>
    <row r="2171">
      <c r="A2171" s="3" t="n">
        <v>25569</v>
      </c>
      <c r="B2171" s="3" t="n">
        <v>25569</v>
      </c>
      <c r="C2171" t="inlineStr">
        <is>
          <t>LONG</t>
        </is>
      </c>
      <c r="D2171" t="n">
        <v>0.122582</v>
      </c>
      <c r="E2171" t="n">
        <v>0.1259095</v>
      </c>
      <c r="F2171" t="n">
        <v>-1.440828607539584</v>
      </c>
      <c r="G2171" t="n">
        <v>0.6249011273718035</v>
      </c>
      <c r="H2171" t="n">
        <v>0.1250399833333333</v>
      </c>
      <c r="I2171" t="n">
        <v>0.1249119166666667</v>
      </c>
      <c r="J2171" t="n">
        <v>0.03077980990699941</v>
      </c>
      <c r="K2171" t="n">
        <v>106.257895734481</v>
      </c>
    </row>
    <row r="2172">
      <c r="A2172" s="3" t="n">
        <v>25569</v>
      </c>
      <c r="B2172" s="3" t="n">
        <v>25569</v>
      </c>
      <c r="C2172" t="inlineStr">
        <is>
          <t>LONG</t>
        </is>
      </c>
      <c r="D2172" t="n">
        <v>0.12219</v>
      </c>
      <c r="E2172" t="n">
        <v>0.1246565</v>
      </c>
      <c r="F2172" t="n">
        <v>-1.537591563219007</v>
      </c>
      <c r="G2172" t="n">
        <v>0.2169271650184912</v>
      </c>
      <c r="H2172" t="n">
        <v>0.12478625</v>
      </c>
      <c r="I2172" t="n">
        <v>0.1242534666666667</v>
      </c>
      <c r="J2172" t="n">
        <v>0.02281544737358802</v>
      </c>
      <c r="K2172" t="n">
        <v>106.2807111818545</v>
      </c>
    </row>
    <row r="2173">
      <c r="A2173" s="3" t="n">
        <v>25569</v>
      </c>
      <c r="B2173" s="3" t="n">
        <v>25569</v>
      </c>
      <c r="C2173" t="inlineStr">
        <is>
          <t>LONG</t>
        </is>
      </c>
      <c r="D2173" t="n">
        <v>0.119684</v>
      </c>
      <c r="E2173" t="n">
        <v>0.122668</v>
      </c>
      <c r="F2173" t="n">
        <v>-2.209196841314521</v>
      </c>
      <c r="G2173" t="n">
        <v>0.3688721891515653</v>
      </c>
      <c r="H2173" t="n">
        <v>0.1241500166666667</v>
      </c>
      <c r="I2173" t="n">
        <v>0.1216963833333333</v>
      </c>
      <c r="J2173" t="n">
        <v>0.02760239001126564</v>
      </c>
      <c r="K2173" t="n">
        <v>106.3083135718658</v>
      </c>
    </row>
    <row r="2174">
      <c r="A2174" s="3" t="n">
        <v>25569</v>
      </c>
      <c r="B2174" s="3" t="n">
        <v>25569</v>
      </c>
      <c r="C2174" t="inlineStr">
        <is>
          <t>LONG</t>
        </is>
      </c>
      <c r="D2174" t="n">
        <v>0.1181</v>
      </c>
      <c r="E2174" t="n">
        <v>0.122623</v>
      </c>
      <c r="F2174" t="n">
        <v>-1.346558155952564</v>
      </c>
      <c r="G2174" t="n">
        <v>1.152659140103295</v>
      </c>
      <c r="H2174" t="n">
        <v>0.1206449333333333</v>
      </c>
      <c r="I2174" t="n">
        <v>0.1204249166666667</v>
      </c>
      <c r="J2174" t="n">
        <v>0.04183834115983656</v>
      </c>
      <c r="K2174" t="n">
        <v>106.3501519130256</v>
      </c>
    </row>
    <row r="2175">
      <c r="A2175" s="3" t="n">
        <v>25569</v>
      </c>
      <c r="B2175" s="3" t="n">
        <v>25569</v>
      </c>
      <c r="C2175" t="inlineStr">
        <is>
          <t>LONG</t>
        </is>
      </c>
      <c r="D2175" t="n">
        <v>0.117494</v>
      </c>
      <c r="E2175" t="n">
        <v>0.117494</v>
      </c>
      <c r="F2175" t="n">
        <v>-1.443024503899354</v>
      </c>
      <c r="G2175" t="n">
        <v>0</v>
      </c>
      <c r="H2175" t="n">
        <v>0.1201502333333333</v>
      </c>
      <c r="I2175" t="n">
        <v>0.117494</v>
      </c>
      <c r="J2175" t="n">
        <v>0</v>
      </c>
      <c r="K2175" t="n">
        <v>106.3501519130256</v>
      </c>
    </row>
    <row r="2176">
      <c r="A2176" s="3" t="n">
        <v>25569</v>
      </c>
      <c r="B2176" s="3" t="n">
        <v>25569</v>
      </c>
      <c r="C2176" t="inlineStr">
        <is>
          <t>SHORT</t>
        </is>
      </c>
      <c r="D2176" t="n">
        <v>0.137945</v>
      </c>
      <c r="E2176" t="n">
        <v>0.116067</v>
      </c>
      <c r="F2176" t="n">
        <v>5.29465138920508</v>
      </c>
      <c r="G2176" t="n">
        <v>-0.5493638606689164</v>
      </c>
      <c r="H2176" t="n">
        <v>0.1181757</v>
      </c>
      <c r="I2176" t="n">
        <v>0.1181281333333333</v>
      </c>
      <c r="J2176" t="n">
        <v>0.1964342003275982</v>
      </c>
      <c r="K2176" t="n">
        <v>106.5465861133532</v>
      </c>
    </row>
    <row r="2177">
      <c r="A2177" s="3" t="n">
        <v>25569</v>
      </c>
      <c r="B2177" s="3" t="n">
        <v>25569</v>
      </c>
      <c r="C2177" t="inlineStr">
        <is>
          <t>LONG</t>
        </is>
      </c>
      <c r="D2177" t="n">
        <v>0.108577</v>
      </c>
      <c r="E2177" t="n">
        <v>0.1159595</v>
      </c>
      <c r="F2177" t="n">
        <v>-2.219475119725077</v>
      </c>
      <c r="G2177" t="n">
        <v>0.1473356010197027</v>
      </c>
      <c r="H2177" t="n">
        <v>0.1178840333333333</v>
      </c>
      <c r="I2177" t="n">
        <v>0.1151313</v>
      </c>
      <c r="J2177" t="n">
        <v>0.06628464594197324</v>
      </c>
      <c r="K2177" t="n">
        <v>106.6128707592952</v>
      </c>
    </row>
    <row r="2178">
      <c r="A2178" s="3" t="n">
        <v>25569</v>
      </c>
      <c r="B2178" s="3" t="n">
        <v>25569</v>
      </c>
      <c r="C2178" t="inlineStr">
        <is>
          <t>LONG</t>
        </is>
      </c>
      <c r="D2178" t="n">
        <v>0.1061195</v>
      </c>
      <c r="E2178" t="n">
        <v>0.1109325</v>
      </c>
      <c r="F2178" t="n">
        <v>-2.265816867041961</v>
      </c>
      <c r="G2178" t="n">
        <v>0.2140221524340436</v>
      </c>
      <c r="H2178" t="n">
        <v>0.1110924333333333</v>
      </c>
      <c r="I2178" t="n">
        <v>0.1104734166666667</v>
      </c>
      <c r="J2178" t="n">
        <v>0.04321408749322297</v>
      </c>
      <c r="K2178" t="n">
        <v>106.6560848467884</v>
      </c>
    </row>
    <row r="2179">
      <c r="A2179" s="3" t="n">
        <v>25569</v>
      </c>
      <c r="B2179" s="3" t="n">
        <v>25569</v>
      </c>
      <c r="C2179" t="inlineStr">
        <is>
          <t>LONG</t>
        </is>
      </c>
      <c r="D2179" t="n">
        <v>0.108203</v>
      </c>
      <c r="E2179" t="n">
        <v>0.1101675</v>
      </c>
      <c r="F2179" t="n">
        <v>-1.319527205576439</v>
      </c>
      <c r="G2179" t="n">
        <v>0.02321467825191117</v>
      </c>
      <c r="H2179" t="n">
        <v>0.1107521833333333</v>
      </c>
      <c r="I2179" t="n">
        <v>0.1101193833333333</v>
      </c>
      <c r="J2179" t="n">
        <v>0.01763849467700741</v>
      </c>
      <c r="K2179" t="n">
        <v>106.6737233414654</v>
      </c>
    </row>
    <row r="2180">
      <c r="A2180" s="3" t="n">
        <v>25569</v>
      </c>
      <c r="B2180" s="3" t="n">
        <v>25569</v>
      </c>
      <c r="C2180" t="inlineStr">
        <is>
          <t>SHORT</t>
        </is>
      </c>
      <c r="D2180" t="n">
        <v>0.11327</v>
      </c>
      <c r="E2180" t="n">
        <v>0.1093145</v>
      </c>
      <c r="F2180" t="n">
        <v>1.741221763724752</v>
      </c>
      <c r="G2180" t="n">
        <v>-0.6096329542727001</v>
      </c>
      <c r="H2180" t="n">
        <v>0.1103273333333333</v>
      </c>
      <c r="I2180" t="n">
        <v>0.1103375333333333</v>
      </c>
      <c r="J2180" t="n">
        <v>0.03551492272583433</v>
      </c>
      <c r="K2180" t="n">
        <v>106.7092382641913</v>
      </c>
    </row>
    <row r="2181">
      <c r="A2181" s="3" t="n">
        <v>25569</v>
      </c>
      <c r="B2181" s="3" t="n">
        <v>25569</v>
      </c>
      <c r="C2181" t="inlineStr">
        <is>
          <t>SHORT</t>
        </is>
      </c>
      <c r="D2181" t="n">
        <v>0.112307</v>
      </c>
      <c r="E2181" t="n">
        <v>0.1110725</v>
      </c>
      <c r="F2181" t="n">
        <v>1.280536772233839</v>
      </c>
      <c r="G2181" t="n">
        <v>-0.6682041024631413</v>
      </c>
      <c r="H2181" t="n">
        <v>0.1105502666666667</v>
      </c>
      <c r="I2181" t="n">
        <v>0.1124575833333333</v>
      </c>
      <c r="J2181" t="n">
        <v>0.01108410367969765</v>
      </c>
      <c r="K2181" t="n">
        <v>106.720322367871</v>
      </c>
    </row>
    <row r="2182">
      <c r="A2182" s="3" t="n">
        <v>25569</v>
      </c>
      <c r="B2182" s="3" t="n">
        <v>25569</v>
      </c>
      <c r="C2182" t="inlineStr">
        <is>
          <t>LONG</t>
        </is>
      </c>
      <c r="D2182" t="n">
        <v>0.1090929999999999</v>
      </c>
      <c r="E2182" t="n">
        <v>0.11328</v>
      </c>
      <c r="F2182" t="n">
        <v>-1.519353669949666</v>
      </c>
      <c r="G2182" t="n">
        <v>0.5436757600945484</v>
      </c>
      <c r="H2182" t="n">
        <v>0.1123719833333333</v>
      </c>
      <c r="I2182" t="n">
        <v>0.1119345833333333</v>
      </c>
      <c r="J2182" t="n">
        <v>0.03759347274758495</v>
      </c>
      <c r="K2182" t="n">
        <v>106.7579158406186</v>
      </c>
    </row>
    <row r="2183">
      <c r="A2183" s="3" t="n">
        <v>25569</v>
      </c>
      <c r="B2183" s="3" t="n">
        <v>25569</v>
      </c>
      <c r="C2183" t="inlineStr">
        <is>
          <t>LONG</t>
        </is>
      </c>
      <c r="D2183" t="n">
        <v>0.108106</v>
      </c>
      <c r="E2183" t="n">
        <v>0.11148</v>
      </c>
      <c r="F2183" t="n">
        <v>-1.625106740526301</v>
      </c>
      <c r="G2183" t="n">
        <v>0.2057757347382279</v>
      </c>
      <c r="H2183" t="n">
        <v>0.1121121</v>
      </c>
      <c r="I2183" t="n">
        <v>0.1108388666666667</v>
      </c>
      <c r="J2183" t="n">
        <v>0.03029385647249861</v>
      </c>
      <c r="K2183" t="n">
        <v>106.7882096970911</v>
      </c>
    </row>
    <row r="2184">
      <c r="A2184" s="3" t="n">
        <v>25569</v>
      </c>
      <c r="B2184" s="3" t="n">
        <v>25569</v>
      </c>
      <c r="C2184" t="inlineStr">
        <is>
          <t>SHORT</t>
        </is>
      </c>
      <c r="D2184" t="n">
        <v>0.1157049999999999</v>
      </c>
      <c r="E2184" t="n">
        <v>0.11006</v>
      </c>
      <c r="F2184" t="n">
        <v>2.008084472849243</v>
      </c>
      <c r="G2184" t="n">
        <v>-0.2371110584487012</v>
      </c>
      <c r="H2184" t="n">
        <v>0.1105270333333333</v>
      </c>
      <c r="I2184" t="n">
        <v>0.1107317666666667</v>
      </c>
      <c r="J2184" t="n">
        <v>0.05068429750659462</v>
      </c>
      <c r="K2184" t="n">
        <v>106.8388939945977</v>
      </c>
    </row>
    <row r="2185">
      <c r="A2185" s="3" t="n">
        <v>25569</v>
      </c>
      <c r="B2185" s="3" t="n">
        <v>25569</v>
      </c>
      <c r="C2185" t="inlineStr">
        <is>
          <t>SHORT</t>
        </is>
      </c>
      <c r="D2185" t="n">
        <v>0.114244</v>
      </c>
      <c r="E2185" t="n">
        <v>0.111888</v>
      </c>
      <c r="F2185" t="n">
        <v>1.271548257612572</v>
      </c>
      <c r="G2185" t="n">
        <v>-0.04921477496590827</v>
      </c>
      <c r="H2185" t="n">
        <v>0.1118081666666667</v>
      </c>
      <c r="I2185" t="n">
        <v>0.1119885333333333</v>
      </c>
      <c r="J2185" t="n">
        <v>0.02115362354748268</v>
      </c>
      <c r="K2185" t="n">
        <v>106.8600476181451</v>
      </c>
    </row>
    <row r="2186">
      <c r="A2186" s="3" t="n">
        <v>25569</v>
      </c>
      <c r="B2186" s="3" t="n">
        <v>25569</v>
      </c>
      <c r="C2186" t="inlineStr">
        <is>
          <t>LONG</t>
        </is>
      </c>
      <c r="D2186" t="n">
        <v>0.108649</v>
      </c>
      <c r="E2186" t="n">
        <v>0.111956</v>
      </c>
      <c r="F2186" t="n">
        <v>-1.506576191060434</v>
      </c>
      <c r="G2186" t="n">
        <v>0.3450548475307837</v>
      </c>
      <c r="H2186" t="n">
        <v>0.1118581166666667</v>
      </c>
      <c r="I2186" t="n">
        <v>0.1112781</v>
      </c>
      <c r="J2186" t="n">
        <v>0.02969228907959447</v>
      </c>
      <c r="K2186" t="n">
        <v>106.8897399072247</v>
      </c>
    </row>
    <row r="2187">
      <c r="A2187" s="3" t="n">
        <v>25569</v>
      </c>
      <c r="B2187" s="3" t="n">
        <v>25569</v>
      </c>
      <c r="C2187" t="inlineStr">
        <is>
          <t>LONG</t>
        </is>
      </c>
      <c r="D2187" t="n">
        <v>0.106022</v>
      </c>
      <c r="E2187" t="n">
        <v>0.112061</v>
      </c>
      <c r="F2187" t="n">
        <v>-2.397095378816724</v>
      </c>
      <c r="G2187" t="n">
        <v>0.5191542964948822</v>
      </c>
      <c r="H2187" t="n">
        <v>0.1109113666666667</v>
      </c>
      <c r="I2187" t="n">
        <v>0.11101415</v>
      </c>
      <c r="J2187" t="n">
        <v>0.05422187292158188</v>
      </c>
      <c r="K2187" t="n">
        <v>106.9439617801463</v>
      </c>
    </row>
    <row r="2188">
      <c r="A2188" s="3" t="n">
        <v>25569</v>
      </c>
      <c r="B2188" s="3" t="n">
        <v>25569</v>
      </c>
      <c r="C2188" t="inlineStr">
        <is>
          <t>LONG</t>
        </is>
      </c>
      <c r="D2188" t="n">
        <v>0.108023</v>
      </c>
      <c r="E2188" t="n">
        <v>0.1145355</v>
      </c>
      <c r="F2188" t="n">
        <v>-1.417365008932371</v>
      </c>
      <c r="G2188" t="n">
        <v>1.662969012335384</v>
      </c>
      <c r="H2188" t="n">
        <v>0.1109393666666667</v>
      </c>
      <c r="I2188" t="n">
        <v>0.1108758166666667</v>
      </c>
      <c r="J2188" t="n">
        <v>0.05847324845202844</v>
      </c>
      <c r="K2188" t="n">
        <v>107.0024350285983</v>
      </c>
    </row>
    <row r="2189">
      <c r="A2189" s="3" t="n">
        <v>25569</v>
      </c>
      <c r="B2189" s="3" t="n">
        <v>25569</v>
      </c>
      <c r="C2189" t="inlineStr">
        <is>
          <t>SHORT</t>
        </is>
      </c>
      <c r="D2189" t="n">
        <v>0.1156695</v>
      </c>
      <c r="E2189" t="n">
        <v>0.1100325</v>
      </c>
      <c r="F2189" t="n">
        <v>1.982789164834777</v>
      </c>
      <c r="G2189" t="n">
        <v>-0.322589021633499</v>
      </c>
      <c r="H2189" t="n">
        <v>0.11099255</v>
      </c>
      <c r="I2189" t="n">
        <v>0.1109381166666667</v>
      </c>
      <c r="J2189" t="n">
        <v>0.05061246856415878</v>
      </c>
      <c r="K2189" t="n">
        <v>107.0530474971625</v>
      </c>
    </row>
    <row r="2190">
      <c r="A2190" s="3" t="n">
        <v>25569</v>
      </c>
      <c r="B2190" s="3" t="n">
        <v>25569</v>
      </c>
      <c r="C2190" t="inlineStr">
        <is>
          <t>LONG</t>
        </is>
      </c>
      <c r="D2190" t="n">
        <v>0.107563</v>
      </c>
      <c r="E2190" t="n">
        <v>0.1117135</v>
      </c>
      <c r="F2190" t="n">
        <v>-1.422499108510271</v>
      </c>
      <c r="G2190" t="n">
        <v>0.05165058455743913</v>
      </c>
      <c r="H2190" t="n">
        <v>0.11154105</v>
      </c>
      <c r="I2190" t="n">
        <v>0.1115692</v>
      </c>
      <c r="J2190" t="n">
        <v>0.0372657531977185</v>
      </c>
      <c r="K2190" t="n">
        <v>107.0903132503602</v>
      </c>
    </row>
    <row r="2191">
      <c r="A2191" s="3" t="n">
        <v>25569</v>
      </c>
      <c r="B2191" s="3" t="n">
        <v>25569</v>
      </c>
      <c r="C2191" t="inlineStr">
        <is>
          <t>LONG</t>
        </is>
      </c>
      <c r="D2191" t="n">
        <v>0.106983</v>
      </c>
      <c r="E2191" t="n">
        <v>0.112434</v>
      </c>
      <c r="F2191" t="n">
        <v>-1.388030879702913</v>
      </c>
      <c r="G2191" t="n">
        <v>0.4266399018950708</v>
      </c>
      <c r="H2191" t="n">
        <v>0.1111009</v>
      </c>
      <c r="I2191" t="n">
        <v>0.1111099166666667</v>
      </c>
      <c r="J2191" t="n">
        <v>0.0489424456525155</v>
      </c>
      <c r="K2191" t="n">
        <v>107.1392556960127</v>
      </c>
    </row>
    <row r="2192">
      <c r="A2192" s="3" t="n">
        <v>25569</v>
      </c>
      <c r="B2192" s="3" t="n">
        <v>25569</v>
      </c>
      <c r="C2192" t="inlineStr">
        <is>
          <t>LONG</t>
        </is>
      </c>
      <c r="D2192" t="n">
        <v>0.107703</v>
      </c>
      <c r="E2192" t="n">
        <v>0.111121</v>
      </c>
      <c r="F2192" t="n">
        <v>-2.154672147077604</v>
      </c>
      <c r="G2192" t="n">
        <v>0.6860896888626684</v>
      </c>
      <c r="H2192" t="n">
        <v>0.1104804666666667</v>
      </c>
      <c r="I2192" t="n">
        <v>0.1101048666666667</v>
      </c>
      <c r="J2192" t="n">
        <v>0.03068891565589826</v>
      </c>
      <c r="K2192" t="n">
        <v>107.1699446116686</v>
      </c>
    </row>
    <row r="2193">
      <c r="A2193" s="3" t="n">
        <v>25569</v>
      </c>
      <c r="B2193" s="3" t="n">
        <v>25569</v>
      </c>
      <c r="C2193" t="inlineStr">
        <is>
          <t>SHORT</t>
        </is>
      </c>
      <c r="D2193" t="n">
        <v>0.1141075</v>
      </c>
      <c r="E2193" t="n">
        <v>0.109271</v>
      </c>
      <c r="F2193" t="n">
        <v>2.476778027577208</v>
      </c>
      <c r="G2193" t="n">
        <v>-0.5494793031292342</v>
      </c>
      <c r="H2193" t="n">
        <v>0.1101941166666667</v>
      </c>
      <c r="I2193" t="n">
        <v>0.1101694166666667</v>
      </c>
      <c r="J2193" t="n">
        <v>0.0434250850116301</v>
      </c>
      <c r="K2193" t="n">
        <v>107.2133696966803</v>
      </c>
    </row>
    <row r="2194">
      <c r="A2194" s="3" t="n">
        <v>25569</v>
      </c>
      <c r="B2194" s="3" t="n">
        <v>25569</v>
      </c>
      <c r="C2194" t="inlineStr">
        <is>
          <t>LONG</t>
        </is>
      </c>
      <c r="D2194" t="n">
        <v>0.107114</v>
      </c>
      <c r="E2194" t="n">
        <v>0.1109555</v>
      </c>
      <c r="F2194" t="n">
        <v>-1.813676482182893</v>
      </c>
      <c r="G2194" t="n">
        <v>0.5853028357104731</v>
      </c>
      <c r="H2194" t="n">
        <v>0.11014735</v>
      </c>
      <c r="I2194" t="n">
        <v>0.1097311166666667</v>
      </c>
      <c r="J2194" t="n">
        <v>0.03449136029611766</v>
      </c>
      <c r="K2194" t="n">
        <v>107.2478610569764</v>
      </c>
    </row>
    <row r="2195">
      <c r="A2195" s="3" t="n">
        <v>25569</v>
      </c>
      <c r="B2195" s="3" t="n">
        <v>25569</v>
      </c>
      <c r="C2195" t="inlineStr">
        <is>
          <t>SHORT</t>
        </is>
      </c>
      <c r="D2195" t="n">
        <v>0.1125985</v>
      </c>
      <c r="E2195" t="n">
        <v>0.108717</v>
      </c>
      <c r="F2195" t="n">
        <v>1.275836051586045</v>
      </c>
      <c r="G2195" t="n">
        <v>-0.6689084985392094</v>
      </c>
      <c r="H2195" t="n">
        <v>0.10985935</v>
      </c>
      <c r="I2195" t="n">
        <v>0.11035935</v>
      </c>
      <c r="J2195" t="n">
        <v>0.03485050500829989</v>
      </c>
      <c r="K2195" t="n">
        <v>107.2827115619847</v>
      </c>
    </row>
    <row r="2196">
      <c r="A2196" s="3" t="n">
        <v>25569</v>
      </c>
      <c r="B2196" s="3" t="n">
        <v>25569</v>
      </c>
      <c r="C2196" t="inlineStr">
        <is>
          <t>SHORT</t>
        </is>
      </c>
      <c r="D2196" t="n">
        <v>0.114257</v>
      </c>
      <c r="E2196" t="n">
        <v>0.110273</v>
      </c>
      <c r="F2196" t="n">
        <v>1.471775863611485</v>
      </c>
      <c r="G2196" t="n">
        <v>-0.2763445656423851</v>
      </c>
      <c r="H2196" t="n">
        <v>0.1108061666666667</v>
      </c>
      <c r="I2196" t="n">
        <v>0.1109529333333333</v>
      </c>
      <c r="J2196" t="n">
        <v>0.03577081333326394</v>
      </c>
      <c r="K2196" t="n">
        <v>107.3184823753179</v>
      </c>
    </row>
    <row r="2197">
      <c r="A2197" s="3" t="n">
        <v>25569</v>
      </c>
      <c r="B2197" s="3" t="n">
        <v>25569</v>
      </c>
      <c r="C2197" t="inlineStr">
        <is>
          <t>LONG</t>
        </is>
      </c>
      <c r="D2197" t="n">
        <v>0.107144</v>
      </c>
      <c r="E2197" t="n">
        <v>0.111187</v>
      </c>
      <c r="F2197" t="n">
        <v>-1.394485541889443</v>
      </c>
      <c r="G2197" t="n">
        <v>0.3257068238969753</v>
      </c>
      <c r="H2197" t="n">
        <v>0.1106445833333333</v>
      </c>
      <c r="I2197" t="n">
        <v>0.1103513666666667</v>
      </c>
      <c r="J2197" t="n">
        <v>0.03630055178373173</v>
      </c>
      <c r="K2197" t="n">
        <v>107.3547829271017</v>
      </c>
    </row>
    <row r="2198">
      <c r="A2198" s="3" t="n">
        <v>25569</v>
      </c>
      <c r="B2198" s="3" t="n">
        <v>25569</v>
      </c>
      <c r="C2198" t="inlineStr">
        <is>
          <t>SHORT</t>
        </is>
      </c>
      <c r="D2198" t="n">
        <v>0.113935</v>
      </c>
      <c r="E2198" t="n">
        <v>0.1107355</v>
      </c>
      <c r="F2198" t="n">
        <v>1.339205161105214</v>
      </c>
      <c r="G2198" t="n">
        <v>-0.2264878446906934</v>
      </c>
      <c r="H2198" t="n">
        <v>0.1110233166666667</v>
      </c>
      <c r="I2198" t="n">
        <v>0.1112522</v>
      </c>
      <c r="J2198" t="n">
        <v>0.02872708766560671</v>
      </c>
      <c r="K2198" t="n">
        <v>107.3835100147673</v>
      </c>
    </row>
    <row r="2199">
      <c r="A2199" s="3" t="n">
        <v>25569</v>
      </c>
      <c r="B2199" s="3" t="n">
        <v>25569</v>
      </c>
      <c r="C2199" t="inlineStr">
        <is>
          <t>SHORT</t>
        </is>
      </c>
      <c r="D2199" t="n">
        <v>0.1147215</v>
      </c>
      <c r="E2199" t="n">
        <v>0.109395</v>
      </c>
      <c r="F2199" t="n">
        <v>1.480924208664081</v>
      </c>
      <c r="G2199" t="n">
        <v>-0.7559482335601698</v>
      </c>
      <c r="H2199" t="n">
        <v>0.1112792666666667</v>
      </c>
      <c r="I2199" t="n">
        <v>0.1111136833333333</v>
      </c>
      <c r="J2199" t="n">
        <v>0.047824607735851</v>
      </c>
      <c r="K2199" t="n">
        <v>107.4313346225031</v>
      </c>
    </row>
    <row r="2200">
      <c r="A2200" s="3" t="n">
        <v>25569</v>
      </c>
      <c r="B2200" s="3" t="n">
        <v>25569</v>
      </c>
      <c r="C2200" t="inlineStr">
        <is>
          <t>SHORT</t>
        </is>
      </c>
      <c r="D2200" t="n">
        <v>0.114707</v>
      </c>
      <c r="E2200" t="n">
        <v>0.112662</v>
      </c>
      <c r="F2200" t="n">
        <v>1.345556451391934</v>
      </c>
      <c r="G2200" t="n">
        <v>-0.2128350222068185</v>
      </c>
      <c r="H2200" t="n">
        <v>0.1118695666666667</v>
      </c>
      <c r="I2200" t="n">
        <v>0.1130859</v>
      </c>
      <c r="J2200" t="n">
        <v>0.01836127341027251</v>
      </c>
      <c r="K2200" t="n">
        <v>107.4496958959134</v>
      </c>
    </row>
    <row r="2201">
      <c r="A2201" s="3" t="n">
        <v>25569</v>
      </c>
      <c r="B2201" s="3" t="n">
        <v>25569</v>
      </c>
      <c r="C2201" t="inlineStr">
        <is>
          <t>SHORT</t>
        </is>
      </c>
      <c r="D2201" t="n">
        <v>0.1159215</v>
      </c>
      <c r="E2201" t="n">
        <v>0.1129875</v>
      </c>
      <c r="F2201" t="n">
        <v>1.424617437184118</v>
      </c>
      <c r="G2201" t="n">
        <v>-0.1039386215307766</v>
      </c>
      <c r="H2201" t="n">
        <v>0.1130724166666667</v>
      </c>
      <c r="I2201" t="n">
        <v>0.1132029166666667</v>
      </c>
      <c r="J2201" t="n">
        <v>0.02634326463850312</v>
      </c>
      <c r="K2201" t="n">
        <v>107.4760391605519</v>
      </c>
    </row>
    <row r="2202">
      <c r="A2202" s="3" t="n">
        <v>25569</v>
      </c>
      <c r="B2202" s="3" t="n">
        <v>25569</v>
      </c>
      <c r="C2202" t="inlineStr">
        <is>
          <t>LONG</t>
        </is>
      </c>
      <c r="D2202" t="n">
        <v>0.1112405</v>
      </c>
      <c r="E2202" t="n">
        <v>0.1140425</v>
      </c>
      <c r="F2202" t="n">
        <v>-1.560551942481931</v>
      </c>
      <c r="G2202" t="n">
        <v>0.1487102741679871</v>
      </c>
      <c r="H2202" t="n">
        <v>0.1137349833333333</v>
      </c>
      <c r="I2202" t="n">
        <v>0.11381135</v>
      </c>
      <c r="J2202" t="n">
        <v>0.02515808708830443</v>
      </c>
      <c r="K2202" t="n">
        <v>107.5011972476402</v>
      </c>
    </row>
    <row r="2203">
      <c r="A2203" s="3" t="n">
        <v>25569</v>
      </c>
      <c r="B2203" s="3" t="n">
        <v>25569</v>
      </c>
      <c r="C2203" t="inlineStr">
        <is>
          <t>SHORT</t>
        </is>
      </c>
      <c r="D2203" t="n">
        <v>0.11591</v>
      </c>
      <c r="E2203" t="n">
        <v>0.114572</v>
      </c>
      <c r="F2203" t="n">
        <v>1.320246846685494</v>
      </c>
      <c r="G2203" t="n">
        <v>-0.06316859325945628</v>
      </c>
      <c r="H2203" t="n">
        <v>0.1141291</v>
      </c>
      <c r="I2203" t="n">
        <v>0.1146773333333333</v>
      </c>
      <c r="J2203" t="n">
        <v>0.01201339062246625</v>
      </c>
      <c r="K2203" t="n">
        <v>107.5132106382626</v>
      </c>
    </row>
    <row r="2204">
      <c r="A2204" s="3" t="n">
        <v>25569</v>
      </c>
      <c r="B2204" s="3" t="n">
        <v>25569</v>
      </c>
      <c r="C2204" t="inlineStr">
        <is>
          <t>LONG</t>
        </is>
      </c>
      <c r="D2204" t="n">
        <v>0.1118365</v>
      </c>
      <c r="E2204" t="n">
        <v>0.1159215</v>
      </c>
      <c r="F2204" t="n">
        <v>-1.436356254673734</v>
      </c>
      <c r="G2204" t="n">
        <v>0.8358593423668282</v>
      </c>
      <c r="H2204" t="n">
        <v>0.1143638333333333</v>
      </c>
      <c r="I2204" t="n">
        <v>0.11444885</v>
      </c>
      <c r="J2204" t="n">
        <v>0.0366776537315218</v>
      </c>
      <c r="K2204" t="n">
        <v>107.5498882919942</v>
      </c>
    </row>
    <row r="2205">
      <c r="A2205" s="3" t="n">
        <v>25569</v>
      </c>
      <c r="B2205" s="3" t="n">
        <v>25569</v>
      </c>
      <c r="C2205" t="inlineStr">
        <is>
          <t>SHORT</t>
        </is>
      </c>
      <c r="D2205" t="n">
        <v>0.116923</v>
      </c>
      <c r="E2205" t="n">
        <v>0.1174114999999999</v>
      </c>
      <c r="F2205" t="n">
        <v>1.33009407982368</v>
      </c>
      <c r="G2205" t="n">
        <v>0</v>
      </c>
      <c r="H2205" t="n">
        <v>0.1145440333333334</v>
      </c>
      <c r="I2205" t="n">
        <v>0.1174114999999999</v>
      </c>
      <c r="J2205" t="n">
        <v>-0.004386054797514458</v>
      </c>
      <c r="K2205" t="n">
        <v>107.5455022371966</v>
      </c>
    </row>
    <row r="2206">
      <c r="A2206" s="3" t="n">
        <v>25569</v>
      </c>
      <c r="B2206" s="3" t="n">
        <v>25569</v>
      </c>
      <c r="C2206" t="inlineStr">
        <is>
          <t>SHORT</t>
        </is>
      </c>
      <c r="D2206" t="n">
        <v>0.117584</v>
      </c>
      <c r="E2206" t="n">
        <v>0.115283</v>
      </c>
      <c r="F2206" t="n">
        <v>5.294651228340888</v>
      </c>
      <c r="G2206" t="n">
        <v>-5.277465220906622</v>
      </c>
      <c r="H2206" t="n">
        <v>0.1174172499999999</v>
      </c>
      <c r="I2206" t="n">
        <v>0.1173463</v>
      </c>
      <c r="J2206" t="n">
        <v>0.02002684309469272</v>
      </c>
      <c r="K2206" t="n">
        <v>107.5655290802913</v>
      </c>
    </row>
    <row r="2207">
      <c r="A2207" s="3" t="n">
        <v>25569</v>
      </c>
      <c r="B2207" s="3" t="n">
        <v>25569</v>
      </c>
      <c r="C2207" t="inlineStr">
        <is>
          <t>LONG</t>
        </is>
      </c>
      <c r="D2207" t="n">
        <v>0.1166590000000001</v>
      </c>
      <c r="E2207" t="n">
        <v>0.1214875</v>
      </c>
      <c r="F2207" t="n">
        <v>-1.61398895667738</v>
      </c>
      <c r="G2207" t="n">
        <v>4.661650224503552</v>
      </c>
      <c r="H2207" t="n">
        <v>0.1173212166666666</v>
      </c>
      <c r="I2207" t="n">
        <v>0.1174570833333333</v>
      </c>
      <c r="J2207" t="n">
        <v>0.04202503775867942</v>
      </c>
      <c r="K2207" t="n">
        <v>107.60755411805</v>
      </c>
    </row>
    <row r="2208">
      <c r="A2208" s="3" t="n">
        <v>25569</v>
      </c>
      <c r="B2208" s="3" t="n">
        <v>25569</v>
      </c>
      <c r="C2208" t="inlineStr">
        <is>
          <t>SHORT</t>
        </is>
      </c>
      <c r="D2208" t="n">
        <v>0.120881</v>
      </c>
      <c r="E2208" t="n">
        <v>0.1182025</v>
      </c>
      <c r="F2208" t="n">
        <v>3.101392387249872</v>
      </c>
      <c r="G2208" t="n">
        <v>-0.412013630566982</v>
      </c>
      <c r="H2208" t="n">
        <v>0.1175727333333333</v>
      </c>
      <c r="I2208" t="n">
        <v>0.1192312166666667</v>
      </c>
      <c r="J2208" t="n">
        <v>0.02331242904351755</v>
      </c>
      <c r="K2208" t="n">
        <v>107.6308665470935</v>
      </c>
    </row>
    <row r="2209">
      <c r="A2209" s="3" t="n">
        <v>25569</v>
      </c>
      <c r="B2209" s="3" t="n">
        <v>25569</v>
      </c>
      <c r="C2209" t="inlineStr">
        <is>
          <t>LONG</t>
        </is>
      </c>
      <c r="D2209" t="n">
        <v>0.1154045</v>
      </c>
      <c r="E2209" t="n">
        <v>0.1210895</v>
      </c>
      <c r="F2209" t="n">
        <v>-2.233326103897847</v>
      </c>
      <c r="G2209" t="n">
        <v>1.102763909417314</v>
      </c>
      <c r="H2209" t="n">
        <v>0.1199620833333333</v>
      </c>
      <c r="I2209" t="n">
        <v>0.11922435</v>
      </c>
      <c r="J2209" t="n">
        <v>0.04947961885846521</v>
      </c>
      <c r="K2209" t="n">
        <v>107.680346165952</v>
      </c>
    </row>
    <row r="2210">
      <c r="A2210" s="3" t="n">
        <v>25569</v>
      </c>
      <c r="B2210" s="3" t="n">
        <v>25569</v>
      </c>
      <c r="C2210" t="inlineStr">
        <is>
          <t>SHORT</t>
        </is>
      </c>
      <c r="D2210" t="n">
        <v>0.122347</v>
      </c>
      <c r="E2210" t="n">
        <v>0.119175</v>
      </c>
      <c r="F2210" t="n">
        <v>1.801239731977584</v>
      </c>
      <c r="G2210" t="n">
        <v>-0.3749484540722439</v>
      </c>
      <c r="H2210" t="n">
        <v>0.1192586166666667</v>
      </c>
      <c r="I2210" t="n">
        <v>0.1198974166666667</v>
      </c>
      <c r="J2210" t="n">
        <v>0.02760762550906698</v>
      </c>
      <c r="K2210" t="n">
        <v>107.7079537914611</v>
      </c>
    </row>
    <row r="2211">
      <c r="A2211" s="3" t="n">
        <v>25569</v>
      </c>
      <c r="B2211" s="3" t="n">
        <v>25569</v>
      </c>
      <c r="C2211" t="inlineStr">
        <is>
          <t>SHORT</t>
        </is>
      </c>
      <c r="D2211" t="n">
        <v>0.123476</v>
      </c>
      <c r="E2211" t="n">
        <v>0.119149</v>
      </c>
      <c r="F2211" t="n">
        <v>1.577968633818295</v>
      </c>
      <c r="G2211" t="n">
        <v>-0.6113431247649409</v>
      </c>
      <c r="H2211" t="n">
        <v>0.1202298333333333</v>
      </c>
      <c r="I2211" t="n">
        <v>0.1204066</v>
      </c>
      <c r="J2211" t="n">
        <v>0.03766021298163189</v>
      </c>
      <c r="K2211" t="n">
        <v>107.7456140044427</v>
      </c>
    </row>
    <row r="2212">
      <c r="A2212" s="3" t="n">
        <v>25569</v>
      </c>
      <c r="B2212" s="3" t="n">
        <v>25569</v>
      </c>
      <c r="C2212" t="inlineStr">
        <is>
          <t>SHORT</t>
        </is>
      </c>
      <c r="D2212" t="n">
        <v>0.1237275</v>
      </c>
      <c r="E2212" t="n">
        <v>0.1203785</v>
      </c>
      <c r="F2212" t="n">
        <v>1.439144832561575</v>
      </c>
      <c r="G2212" t="n">
        <v>-0.1069158196855807</v>
      </c>
      <c r="H2212" t="n">
        <v>0.1206449666666667</v>
      </c>
      <c r="I2212" t="n">
        <v>0.1206068666666667</v>
      </c>
      <c r="J2212" t="n">
        <v>0.0291481519009677</v>
      </c>
      <c r="K2212" t="n">
        <v>107.7747621563437</v>
      </c>
    </row>
    <row r="2213">
      <c r="A2213" s="3" t="n">
        <v>25569</v>
      </c>
      <c r="B2213" s="3" t="n">
        <v>25569</v>
      </c>
      <c r="C2213" t="inlineStr">
        <is>
          <t>SHORT</t>
        </is>
      </c>
      <c r="D2213" t="n">
        <v>0.124128</v>
      </c>
      <c r="E2213" t="n">
        <v>0.1181485</v>
      </c>
      <c r="F2213" t="n">
        <v>1.915694688807367</v>
      </c>
      <c r="G2213" t="n">
        <v>-2.002109020273598</v>
      </c>
      <c r="H2213" t="n">
        <v>0.1212331333333333</v>
      </c>
      <c r="I2213" t="n">
        <v>0.1212380333333333</v>
      </c>
      <c r="J2213" t="n">
        <v>0.05204281107549515</v>
      </c>
      <c r="K2213" t="n">
        <v>107.8268049674192</v>
      </c>
    </row>
    <row r="2214">
      <c r="A2214" s="3" t="n">
        <v>25569</v>
      </c>
      <c r="B2214" s="3" t="n">
        <v>25569</v>
      </c>
      <c r="C2214" t="inlineStr">
        <is>
          <t>LONG</t>
        </is>
      </c>
      <c r="D2214" t="n">
        <v>0.1170175</v>
      </c>
      <c r="E2214" t="n">
        <v>0.1196735</v>
      </c>
      <c r="F2214" t="n">
        <v>-2.422637359187338</v>
      </c>
      <c r="G2214" t="n">
        <v>0.1276564717038277</v>
      </c>
      <c r="H2214" t="n">
        <v>0.1211374333333333</v>
      </c>
      <c r="I2214" t="n">
        <v>0.1193780333333333</v>
      </c>
      <c r="J2214" t="n">
        <v>0.02311659941742832</v>
      </c>
      <c r="K2214" t="n">
        <v>107.8499215668366</v>
      </c>
    </row>
    <row r="2215">
      <c r="A2215" s="3" t="n">
        <v>25569</v>
      </c>
      <c r="B2215" s="3" t="n">
        <v>25569</v>
      </c>
      <c r="C2215" t="inlineStr">
        <is>
          <t>LONG</t>
        </is>
      </c>
      <c r="D2215" t="n">
        <v>0.115963</v>
      </c>
      <c r="E2215" t="n">
        <v>0.1208555</v>
      </c>
      <c r="F2215" t="n">
        <v>-1.371126585550038</v>
      </c>
      <c r="G2215" t="n">
        <v>0.8823703245948272</v>
      </c>
      <c r="H2215" t="n">
        <v>0.1191671166666667</v>
      </c>
      <c r="I2215" t="n">
        <v>0.1188011333333333</v>
      </c>
      <c r="J2215" t="n">
        <v>0.04258206425066645</v>
      </c>
      <c r="K2215" t="n">
        <v>107.8925036310873</v>
      </c>
    </row>
    <row r="2216">
      <c r="A2216" s="3" t="n">
        <v>25569</v>
      </c>
      <c r="B2216" s="3" t="n">
        <v>25569</v>
      </c>
      <c r="C2216" t="inlineStr">
        <is>
          <t>LONG</t>
        </is>
      </c>
      <c r="D2216" t="n">
        <v>0.1137195</v>
      </c>
      <c r="E2216" t="n">
        <v>0.1185735</v>
      </c>
      <c r="F2216" t="n">
        <v>-2.361847006348611</v>
      </c>
      <c r="G2216" t="n">
        <v>0.5047126114032936</v>
      </c>
      <c r="H2216" t="n">
        <v>0.1178341166666667</v>
      </c>
      <c r="I2216" t="n">
        <v>0.11746155</v>
      </c>
      <c r="J2216" t="n">
        <v>0.04224697800158052</v>
      </c>
      <c r="K2216" t="n">
        <v>107.9347506090889</v>
      </c>
    </row>
    <row r="2217">
      <c r="A2217" s="3" t="n">
        <v>25569</v>
      </c>
      <c r="B2217" s="3" t="n">
        <v>25569</v>
      </c>
      <c r="C2217" t="inlineStr">
        <is>
          <t>LONG</t>
        </is>
      </c>
      <c r="D2217" t="n">
        <v>0.1132465</v>
      </c>
      <c r="E2217" t="n">
        <v>0.1177075</v>
      </c>
      <c r="F2217" t="n">
        <v>-1.909582921374515</v>
      </c>
      <c r="G2217" t="n">
        <v>0.244893177568887</v>
      </c>
      <c r="H2217" t="n">
        <v>0.1172235833333333</v>
      </c>
      <c r="I2217" t="n">
        <v>0.1171999166666667</v>
      </c>
      <c r="J2217" t="n">
        <v>0.03882648719922826</v>
      </c>
      <c r="K2217" t="n">
        <v>107.9735770962881</v>
      </c>
    </row>
    <row r="2218">
      <c r="A2218" s="3" t="n">
        <v>25569</v>
      </c>
      <c r="B2218" s="3" t="n">
        <v>25569</v>
      </c>
      <c r="C2218" t="inlineStr">
        <is>
          <t>LONG</t>
        </is>
      </c>
      <c r="D2218" t="n">
        <v>0.1142225</v>
      </c>
      <c r="E2218" t="n">
        <v>0.117439</v>
      </c>
      <c r="F2218" t="n">
        <v>-1.818985599500044</v>
      </c>
      <c r="G2218" t="n">
        <v>0.564068228533448</v>
      </c>
      <c r="H2218" t="n">
        <v>0.11676665</v>
      </c>
      <c r="I2218" t="n">
        <v>0.1166404333333333</v>
      </c>
      <c r="J2218" t="n">
        <v>0.02799493299177666</v>
      </c>
      <c r="K2218" t="n">
        <v>108.0015720292799</v>
      </c>
    </row>
    <row r="2219">
      <c r="A2219" s="3" t="n">
        <v>25569</v>
      </c>
      <c r="B2219" s="3" t="n">
        <v>25569</v>
      </c>
      <c r="C2219" t="inlineStr">
        <is>
          <t>SHORT</t>
        </is>
      </c>
      <c r="D2219" t="n">
        <v>0.1205005</v>
      </c>
      <c r="E2219" t="n">
        <v>0.1096845</v>
      </c>
      <c r="F2219" t="n">
        <v>2.355010916060929</v>
      </c>
      <c r="G2219" t="n">
        <v>-3.546134155938722</v>
      </c>
      <c r="H2219" t="n">
        <v>0.1169873</v>
      </c>
      <c r="I2219" t="n">
        <v>0.1167708833333333</v>
      </c>
      <c r="J2219" t="n">
        <v>0.09413747714567317</v>
      </c>
      <c r="K2219" t="n">
        <v>108.0957095064255</v>
      </c>
    </row>
    <row r="2220">
      <c r="A2220" s="3" t="n">
        <v>25569</v>
      </c>
      <c r="B2220" s="3" t="n">
        <v>25569</v>
      </c>
      <c r="C2220" t="inlineStr">
        <is>
          <t>LONG</t>
        </is>
      </c>
      <c r="D2220" t="n">
        <v>0.109668</v>
      </c>
      <c r="E2220" t="n">
        <v>0.116976</v>
      </c>
      <c r="F2220" t="n">
        <v>-2.900762840730755</v>
      </c>
      <c r="G2220" t="n">
        <v>0.2305027715292998</v>
      </c>
      <c r="H2220" t="n">
        <v>0.116567</v>
      </c>
      <c r="I2220" t="n">
        <v>0.1163522</v>
      </c>
      <c r="J2220" t="n">
        <v>0.06360546255367772</v>
      </c>
      <c r="K2220" t="n">
        <v>108.1593149689792</v>
      </c>
    </row>
    <row r="2221">
      <c r="A2221" s="3" t="n">
        <v>25569</v>
      </c>
      <c r="B2221" s="3" t="n">
        <v>25569</v>
      </c>
      <c r="C2221" t="inlineStr">
        <is>
          <t>SHORT</t>
        </is>
      </c>
      <c r="D2221" t="n">
        <v>0.119163</v>
      </c>
      <c r="E2221" t="n">
        <v>0.1159585</v>
      </c>
      <c r="F2221" t="n">
        <v>1.965583781978085</v>
      </c>
      <c r="G2221" t="n">
        <v>-0.5353927692297659</v>
      </c>
      <c r="H2221" t="n">
        <v>0.1166967666666667</v>
      </c>
      <c r="I2221" t="n">
        <v>0.1167047333333333</v>
      </c>
      <c r="J2221" t="n">
        <v>0.02789049052452938</v>
      </c>
      <c r="K2221" t="n">
        <v>108.1872054595037</v>
      </c>
    </row>
    <row r="2222">
      <c r="A2222" s="3" t="n">
        <v>25569</v>
      </c>
      <c r="B2222" s="3" t="n">
        <v>25569</v>
      </c>
      <c r="C2222" t="inlineStr">
        <is>
          <t>LONG</t>
        </is>
      </c>
      <c r="D2222" t="n">
        <v>0.1138455</v>
      </c>
      <c r="E2222" t="n">
        <v>0.1171025</v>
      </c>
      <c r="F2222" t="n">
        <v>-1.873924032408108</v>
      </c>
      <c r="G2222" t="n">
        <v>0.4349483246741327</v>
      </c>
      <c r="H2222" t="n">
        <v>0.1166363833333333</v>
      </c>
      <c r="I2222" t="n">
        <v>0.1162243333333333</v>
      </c>
      <c r="J2222" t="n">
        <v>0.02834742631873645</v>
      </c>
      <c r="K2222" t="n">
        <v>108.2155528858225</v>
      </c>
    </row>
    <row r="2223">
      <c r="A2223" s="3" t="n">
        <v>25569</v>
      </c>
      <c r="B2223" s="3" t="n">
        <v>25569</v>
      </c>
      <c r="C2223" t="inlineStr">
        <is>
          <t>SHORT</t>
        </is>
      </c>
      <c r="D2223" t="n">
        <v>0.1207135</v>
      </c>
      <c r="E2223" t="n">
        <v>0.111619</v>
      </c>
      <c r="F2223" t="n">
        <v>1.881264912403854</v>
      </c>
      <c r="G2223" t="n">
        <v>-2.006658450274262</v>
      </c>
      <c r="H2223" t="n">
        <v>0.1165412166666667</v>
      </c>
      <c r="I2223" t="n">
        <v>0.1162810833333333</v>
      </c>
      <c r="J2223" t="n">
        <v>0.07915433486513784</v>
      </c>
      <c r="K2223" t="n">
        <v>108.2947072206876</v>
      </c>
    </row>
    <row r="2224">
      <c r="A2224" s="3" t="n">
        <v>25569</v>
      </c>
      <c r="B2224" s="3" t="n">
        <v>25569</v>
      </c>
      <c r="C2224" t="inlineStr">
        <is>
          <t>LONG</t>
        </is>
      </c>
      <c r="D2224" t="n">
        <v>0.112183</v>
      </c>
      <c r="E2224" t="n">
        <v>0.115743</v>
      </c>
      <c r="F2224" t="n">
        <v>-1.5877292029054</v>
      </c>
      <c r="G2224" t="n">
        <v>0.002087987242405442</v>
      </c>
      <c r="H2224" t="n">
        <v>0.1158442166666667</v>
      </c>
      <c r="I2224" t="n">
        <v>0.1157382333333333</v>
      </c>
      <c r="J2224" t="n">
        <v>0.03098459861673447</v>
      </c>
      <c r="K2224" t="n">
        <v>108.3256918193044</v>
      </c>
    </row>
    <row r="2225">
      <c r="A2225" s="3" t="n">
        <v>25569</v>
      </c>
      <c r="B2225" s="3" t="n">
        <v>25569</v>
      </c>
      <c r="C2225" t="inlineStr">
        <is>
          <t>SHORT</t>
        </is>
      </c>
      <c r="D2225" t="n">
        <v>0.1193865</v>
      </c>
      <c r="E2225" t="n">
        <v>0.116078</v>
      </c>
      <c r="F2225" t="n">
        <v>1.383329566317119</v>
      </c>
      <c r="G2225" t="n">
        <v>-0.4889194154037123</v>
      </c>
      <c r="H2225" t="n">
        <v>0.1165632</v>
      </c>
      <c r="I2225" t="n">
        <v>0.11716795</v>
      </c>
      <c r="J2225" t="n">
        <v>0.02879565857400695</v>
      </c>
      <c r="K2225" t="n">
        <v>108.3544874778784</v>
      </c>
    </row>
    <row r="2226">
      <c r="A2226" s="3" t="n">
        <v>25569</v>
      </c>
      <c r="B2226" s="3" t="n">
        <v>25569</v>
      </c>
      <c r="C2226" t="inlineStr">
        <is>
          <t>SHORT</t>
        </is>
      </c>
      <c r="D2226" t="n">
        <v>0.122314</v>
      </c>
      <c r="E2226" t="n">
        <v>0.116732</v>
      </c>
      <c r="F2226" t="n">
        <v>2.625601192150278</v>
      </c>
      <c r="G2226" t="n">
        <v>-0.8085068010762014</v>
      </c>
      <c r="H2226" t="n">
        <v>0.1177972</v>
      </c>
      <c r="I2226" t="n">
        <v>0.1182539833333333</v>
      </c>
      <c r="J2226" t="n">
        <v>0.04858315434792398</v>
      </c>
      <c r="K2226" t="n">
        <v>108.4030706322263</v>
      </c>
    </row>
    <row r="2227">
      <c r="A2227" s="3" t="n">
        <v>25569</v>
      </c>
      <c r="B2227" s="3" t="n">
        <v>25569</v>
      </c>
      <c r="C2227" t="inlineStr">
        <is>
          <t>LONG</t>
        </is>
      </c>
      <c r="D2227" t="n">
        <v>0.1148345</v>
      </c>
      <c r="E2227" t="n">
        <v>0.121442</v>
      </c>
      <c r="F2227" t="n">
        <v>-1.847787819685809</v>
      </c>
      <c r="G2227" t="n">
        <v>1.594866820450352</v>
      </c>
      <c r="H2227" t="n">
        <v>0.1183480333333333</v>
      </c>
      <c r="I2227" t="n">
        <v>0.1178439</v>
      </c>
      <c r="J2227" t="n">
        <v>0.05750863352811045</v>
      </c>
      <c r="K2227" t="n">
        <v>108.4605792657544</v>
      </c>
    </row>
    <row r="2228">
      <c r="A2228" s="3" t="n">
        <v>25569</v>
      </c>
      <c r="B2228" s="3" t="n">
        <v>25569</v>
      </c>
      <c r="C2228" t="inlineStr">
        <is>
          <t>LONG</t>
        </is>
      </c>
      <c r="D2228" t="n">
        <v>0.113153</v>
      </c>
      <c r="E2228" t="n">
        <v>0.1188685</v>
      </c>
      <c r="F2228" t="n">
        <v>-1.993590066490224</v>
      </c>
      <c r="G2228" t="n">
        <v>0.4847984276985103</v>
      </c>
      <c r="H2228" t="n">
        <v>0.1177126166666667</v>
      </c>
      <c r="I2228" t="n">
        <v>0.1177632666666667</v>
      </c>
      <c r="J2228" t="n">
        <v>0.04974507679605182</v>
      </c>
      <c r="K2228" t="n">
        <v>108.5103243425505</v>
      </c>
    </row>
    <row r="2229">
      <c r="A2229" s="3" t="n">
        <v>25569</v>
      </c>
      <c r="B2229" s="3" t="n">
        <v>25569</v>
      </c>
      <c r="C2229" t="inlineStr">
        <is>
          <t>LONG</t>
        </is>
      </c>
      <c r="D2229" t="n">
        <v>0.1149385</v>
      </c>
      <c r="E2229" t="n">
        <v>0.118312</v>
      </c>
      <c r="F2229" t="n">
        <v>-1.317054255789777</v>
      </c>
      <c r="G2229" t="n">
        <v>0.8534250365982267</v>
      </c>
      <c r="H2229" t="n">
        <v>0.1171278</v>
      </c>
      <c r="I2229" t="n">
        <v>0.116613</v>
      </c>
      <c r="J2229" t="n">
        <v>0.02936138860493055</v>
      </c>
      <c r="K2229" t="n">
        <v>108.5396857311554</v>
      </c>
    </row>
    <row r="2230">
      <c r="A2230" s="3" t="n">
        <v>25569</v>
      </c>
      <c r="B2230" s="3" t="n">
        <v>25569</v>
      </c>
      <c r="C2230" t="inlineStr">
        <is>
          <t>SHORT</t>
        </is>
      </c>
      <c r="D2230" t="n">
        <v>0.120741</v>
      </c>
      <c r="E2230" t="n">
        <v>0.1113855</v>
      </c>
      <c r="F2230" t="n">
        <v>2.128964626506579</v>
      </c>
      <c r="G2230" t="n">
        <v>-2.242234187116712</v>
      </c>
      <c r="H2230" t="n">
        <v>0.116416</v>
      </c>
      <c r="I2230" t="n">
        <v>0.1161294666666667</v>
      </c>
      <c r="J2230" t="n">
        <v>0.08142595852776834</v>
      </c>
      <c r="K2230" t="n">
        <v>108.6211116896832</v>
      </c>
    </row>
    <row r="2231">
      <c r="A2231" s="3" t="n">
        <v>25569</v>
      </c>
      <c r="B2231" s="3" t="n">
        <v>25569</v>
      </c>
      <c r="C2231" t="inlineStr">
        <is>
          <t>LONG</t>
        </is>
      </c>
      <c r="D2231" t="n">
        <v>0.113121</v>
      </c>
      <c r="E2231" t="n">
        <v>0.1164165</v>
      </c>
      <c r="F2231" t="n">
        <v>-1.29258887865568</v>
      </c>
      <c r="G2231" t="n">
        <v>0.1943045113898237</v>
      </c>
      <c r="H2231" t="n">
        <v>0.1158169166666667</v>
      </c>
      <c r="I2231" t="n">
        <v>0.1160465333333333</v>
      </c>
      <c r="J2231" t="n">
        <v>0.02868251256782213</v>
      </c>
      <c r="K2231" t="n">
        <v>108.649794202251</v>
      </c>
    </row>
    <row r="2232">
      <c r="A2232" s="3" t="n">
        <v>25569</v>
      </c>
      <c r="B2232" s="3" t="n">
        <v>25569</v>
      </c>
      <c r="C2232" t="inlineStr">
        <is>
          <t>SHORT</t>
        </is>
      </c>
      <c r="D2232" t="n">
        <v>0.1202195</v>
      </c>
      <c r="E2232" t="n">
        <v>0.115227</v>
      </c>
      <c r="F2232" t="n">
        <v>2.043296200222334</v>
      </c>
      <c r="G2232" t="n">
        <v>-0.6008524399654634</v>
      </c>
      <c r="H2232" t="n">
        <v>0.1161101166666667</v>
      </c>
      <c r="I2232" t="n">
        <v>0.1161599</v>
      </c>
      <c r="J2232" t="n">
        <v>0.04345241814439509</v>
      </c>
      <c r="K2232" t="n">
        <v>108.6932466203954</v>
      </c>
    </row>
    <row r="2233">
      <c r="A2233" s="3" t="n">
        <v>25569</v>
      </c>
      <c r="B2233" s="3" t="n">
        <v>25569</v>
      </c>
      <c r="C2233" t="inlineStr">
        <is>
          <t>SHORT</t>
        </is>
      </c>
      <c r="D2233" t="n">
        <v>0.1191854999999999</v>
      </c>
      <c r="E2233" t="n">
        <v>0.1169825</v>
      </c>
      <c r="F2233" t="n">
        <v>1.784322873788186</v>
      </c>
      <c r="G2233" t="n">
        <v>-0.07180177422956786</v>
      </c>
      <c r="H2233" t="n">
        <v>0.1162468</v>
      </c>
      <c r="I2233" t="n">
        <v>0.1171317666666667</v>
      </c>
      <c r="J2233" t="n">
        <v>0.01917389627883819</v>
      </c>
      <c r="K2233" t="n">
        <v>108.7124205166742</v>
      </c>
    </row>
    <row r="2234">
      <c r="A2234" s="3" t="n">
        <v>25569</v>
      </c>
      <c r="B2234" s="3" t="n">
        <v>25569</v>
      </c>
      <c r="C2234" t="inlineStr">
        <is>
          <t>LONG</t>
        </is>
      </c>
      <c r="D2234" t="n">
        <v>0.1144045</v>
      </c>
      <c r="E2234" t="n">
        <v>0.09817100000000001</v>
      </c>
      <c r="F2234" t="n">
        <v>-1.324088810015615</v>
      </c>
      <c r="G2234" t="n">
        <v>0</v>
      </c>
      <c r="H2234" t="n">
        <v>0.1171288833333333</v>
      </c>
      <c r="I2234" t="n">
        <v>0.09817100000000001</v>
      </c>
      <c r="J2234" t="n">
        <v>-0.1412888993384142</v>
      </c>
      <c r="K2234" t="n">
        <v>108.5711316173358</v>
      </c>
    </row>
    <row r="2235">
      <c r="A2235" s="3" t="n">
        <v>25569</v>
      </c>
      <c r="B2235" s="3" t="n">
        <v>25569</v>
      </c>
      <c r="C2235" t="inlineStr">
        <is>
          <t>SHORT</t>
        </is>
      </c>
      <c r="D2235" t="n">
        <v>0.1096825</v>
      </c>
      <c r="E2235" t="n">
        <v>0.107305</v>
      </c>
      <c r="F2235" t="n">
        <v>5.294651389172287</v>
      </c>
      <c r="G2235" t="n">
        <v>-0.06622580852029135</v>
      </c>
      <c r="H2235" t="n">
        <v>0.09855471666666667</v>
      </c>
      <c r="I2235" t="n">
        <v>0.10781295</v>
      </c>
      <c r="J2235" t="n">
        <v>0.02002968096802709</v>
      </c>
      <c r="K2235" t="n">
        <v>108.5911612983038</v>
      </c>
    </row>
    <row r="2236">
      <c r="A2236" s="3" t="n">
        <v>25569</v>
      </c>
      <c r="B2236" s="3" t="n">
        <v>25569</v>
      </c>
      <c r="C2236" t="inlineStr">
        <is>
          <t>LONG</t>
        </is>
      </c>
      <c r="D2236" t="n">
        <v>0.1101615</v>
      </c>
      <c r="E2236" t="n">
        <v>0.1129905</v>
      </c>
      <c r="F2236" t="n">
        <v>-1.503847507363782</v>
      </c>
      <c r="G2236" t="n">
        <v>0.03659524116793583</v>
      </c>
      <c r="H2236" t="n">
        <v>0.1130573666666667</v>
      </c>
      <c r="I2236" t="n">
        <v>0.1129230333333333</v>
      </c>
      <c r="J2236" t="n">
        <v>0.02383342479854877</v>
      </c>
      <c r="K2236" t="n">
        <v>108.6149947231024</v>
      </c>
    </row>
    <row r="2237">
      <c r="A2237" s="3" t="n">
        <v>25569</v>
      </c>
      <c r="B2237" s="3" t="n">
        <v>25569</v>
      </c>
      <c r="C2237" t="inlineStr">
        <is>
          <t>SHORT</t>
        </is>
      </c>
      <c r="D2237" t="n">
        <v>0.114246</v>
      </c>
      <c r="E2237" t="n">
        <v>0.1121125</v>
      </c>
      <c r="F2237" t="n">
        <v>1.338536846072593</v>
      </c>
      <c r="G2237" t="n">
        <v>-0.6536505809953479</v>
      </c>
      <c r="H2237" t="n">
        <v>0.1127236333333333</v>
      </c>
      <c r="I2237" t="n">
        <v>0.1129046666666667</v>
      </c>
      <c r="J2237" t="n">
        <v>0.01797405861000457</v>
      </c>
      <c r="K2237" t="n">
        <v>108.6329687817124</v>
      </c>
    </row>
    <row r="2238">
      <c r="A2238" s="3" t="n">
        <v>25569</v>
      </c>
      <c r="B2238" s="3" t="n">
        <v>25569</v>
      </c>
      <c r="C2238" t="inlineStr">
        <is>
          <t>SHORT</t>
        </is>
      </c>
      <c r="D2238" t="n">
        <v>0.1148255</v>
      </c>
      <c r="E2238" t="n">
        <v>0.1127235</v>
      </c>
      <c r="F2238" t="n">
        <v>1.51372076834582</v>
      </c>
      <c r="G2238" t="n">
        <v>-0.3151705443469149</v>
      </c>
      <c r="H2238" t="n">
        <v>0.1130571833333333</v>
      </c>
      <c r="I2238" t="n">
        <v>0.1130855166666667</v>
      </c>
      <c r="J2238" t="n">
        <v>0.01770868113345642</v>
      </c>
      <c r="K2238" t="n">
        <v>108.6506774628458</v>
      </c>
    </row>
    <row r="2239">
      <c r="A2239" s="3" t="n">
        <v>25569</v>
      </c>
      <c r="B2239" s="3" t="n">
        <v>25569</v>
      </c>
      <c r="C2239" t="inlineStr">
        <is>
          <t>SHORT</t>
        </is>
      </c>
      <c r="D2239" t="n">
        <v>0.1164505</v>
      </c>
      <c r="E2239" t="n">
        <v>0.112824</v>
      </c>
      <c r="F2239" t="n">
        <v>2.768219430727064</v>
      </c>
      <c r="G2239" t="n">
        <v>-0.578599099342829</v>
      </c>
      <c r="H2239" t="n">
        <v>0.1133846666666667</v>
      </c>
      <c r="I2239" t="n">
        <v>0.1135536833333333</v>
      </c>
      <c r="J2239" t="n">
        <v>0.03055210853020046</v>
      </c>
      <c r="K2239" t="n">
        <v>108.6812295713761</v>
      </c>
    </row>
    <row r="2240">
      <c r="A2240" s="3" t="n">
        <v>25569</v>
      </c>
      <c r="B2240" s="3" t="n">
        <v>25569</v>
      </c>
      <c r="C2240" t="inlineStr">
        <is>
          <t>SHORT</t>
        </is>
      </c>
      <c r="D2240" t="n">
        <v>0.1167335</v>
      </c>
      <c r="E2240" t="n">
        <v>0.1135295</v>
      </c>
      <c r="F2240" t="n">
        <v>2.317742286572143</v>
      </c>
      <c r="G2240" t="n">
        <v>-0.2095307491354992</v>
      </c>
      <c r="H2240" t="n">
        <v>0.1137986166666667</v>
      </c>
      <c r="I2240" t="n">
        <v>0.1137966833333333</v>
      </c>
      <c r="J2240" t="n">
        <v>0.02699268047173861</v>
      </c>
      <c r="K2240" t="n">
        <v>108.7082222518478</v>
      </c>
    </row>
    <row r="2241">
      <c r="A2241" s="3" t="n">
        <v>25569</v>
      </c>
      <c r="B2241" s="3" t="n">
        <v>25569</v>
      </c>
      <c r="C2241" t="inlineStr">
        <is>
          <t>SHORT</t>
        </is>
      </c>
      <c r="D2241" t="n">
        <v>0.116404</v>
      </c>
      <c r="E2241" t="n">
        <v>0.1137935</v>
      </c>
      <c r="F2241" t="n">
        <v>1.805992235197992</v>
      </c>
      <c r="G2241" t="n">
        <v>-0.1875519513667623</v>
      </c>
      <c r="H2241" t="n">
        <v>0.1139846</v>
      </c>
      <c r="I2241" t="n">
        <v>0.1140370166666667</v>
      </c>
      <c r="J2241" t="n">
        <v>0.02199263182630306</v>
      </c>
      <c r="K2241" t="n">
        <v>108.7302148836741</v>
      </c>
    </row>
    <row r="2242">
      <c r="A2242" s="3" t="n">
        <v>25569</v>
      </c>
      <c r="B2242" s="3" t="n">
        <v>25569</v>
      </c>
      <c r="C2242" t="inlineStr">
        <is>
          <t>LONG</t>
        </is>
      </c>
      <c r="D2242" t="n">
        <v>0.111306</v>
      </c>
      <c r="E2242" t="n">
        <v>0.114336</v>
      </c>
      <c r="F2242" t="n">
        <v>-1.832129474561816</v>
      </c>
      <c r="G2242" t="n">
        <v>0.3413608105577082</v>
      </c>
      <c r="H2242" t="n">
        <v>0.1138446666666667</v>
      </c>
      <c r="I2242" t="n">
        <v>0.1138458166666667</v>
      </c>
      <c r="J2242" t="n">
        <v>0.02552678583937842</v>
      </c>
      <c r="K2242" t="n">
        <v>108.7557416695135</v>
      </c>
    </row>
    <row r="2243">
      <c r="A2243" s="3" t="n">
        <v>25569</v>
      </c>
      <c r="B2243" s="3" t="n">
        <v>25569</v>
      </c>
      <c r="C2243" t="inlineStr">
        <is>
          <t>LONG</t>
        </is>
      </c>
      <c r="D2243" t="n">
        <v>0.111708</v>
      </c>
      <c r="E2243" t="n">
        <v>0.1144615</v>
      </c>
      <c r="F2243" t="n">
        <v>-1.411969382395436</v>
      </c>
      <c r="G2243" t="n">
        <v>0.5527997734300657</v>
      </c>
      <c r="H2243" t="n">
        <v>0.1137685333333333</v>
      </c>
      <c r="I2243" t="n">
        <v>0.1136731833333333</v>
      </c>
      <c r="J2243" t="n">
        <v>0.02319736132301258</v>
      </c>
      <c r="K2243" t="n">
        <v>108.7789390308365</v>
      </c>
    </row>
    <row r="2244">
      <c r="A2244" s="3" t="n">
        <v>25569</v>
      </c>
      <c r="B2244" s="3" t="n">
        <v>25569</v>
      </c>
      <c r="C2244" t="inlineStr">
        <is>
          <t>SHORT</t>
        </is>
      </c>
      <c r="D2244" t="n">
        <v>0.1162485</v>
      </c>
      <c r="E2244" t="n">
        <v>0.112238</v>
      </c>
      <c r="F2244" t="n">
        <v>1.7224351288966</v>
      </c>
      <c r="G2244" t="n">
        <v>-1.014021219223891</v>
      </c>
      <c r="H2244" t="n">
        <v>0.1137345166666667</v>
      </c>
      <c r="I2244" t="n">
        <v>0.1137261833333333</v>
      </c>
      <c r="J2244" t="n">
        <v>0.03378718633954694</v>
      </c>
      <c r="K2244" t="n">
        <v>108.812726217176</v>
      </c>
    </row>
    <row r="2245">
      <c r="A2245" s="3" t="n">
        <v>25569</v>
      </c>
      <c r="B2245" s="3" t="n">
        <v>25569</v>
      </c>
      <c r="C2245" t="inlineStr">
        <is>
          <t>SHORT</t>
        </is>
      </c>
      <c r="D2245" t="n">
        <v>0.1196375</v>
      </c>
      <c r="E2245" t="n">
        <v>0.112666</v>
      </c>
      <c r="F2245" t="n">
        <v>3.291381550933183</v>
      </c>
      <c r="G2245" t="n">
        <v>-0.7123231402365302</v>
      </c>
      <c r="H2245" t="n">
        <v>0.1139467666666667</v>
      </c>
      <c r="I2245" t="n">
        <v>0.1139146</v>
      </c>
      <c r="J2245" t="n">
        <v>0.05873266913505892</v>
      </c>
      <c r="K2245" t="n">
        <v>108.8714588863111</v>
      </c>
    </row>
    <row r="2246">
      <c r="A2246" s="3" t="n">
        <v>25569</v>
      </c>
      <c r="B2246" s="3" t="n">
        <v>25569</v>
      </c>
      <c r="C2246" t="inlineStr">
        <is>
          <t>LONG</t>
        </is>
      </c>
      <c r="D2246" t="n">
        <v>0.11139</v>
      </c>
      <c r="E2246" t="n">
        <v>0.1139635</v>
      </c>
      <c r="F2246" t="n">
        <v>-1.581995506811787</v>
      </c>
      <c r="G2246" t="n">
        <v>0.03290425074076835</v>
      </c>
      <c r="H2246" t="n">
        <v>0.11400185</v>
      </c>
      <c r="I2246" t="n">
        <v>0.1139062166666667</v>
      </c>
      <c r="J2246" t="n">
        <v>0.02168091859988129</v>
      </c>
      <c r="K2246" t="n">
        <v>108.893139804911</v>
      </c>
    </row>
    <row r="2247">
      <c r="A2247" s="3" t="n">
        <v>25569</v>
      </c>
      <c r="B2247" s="3" t="n">
        <v>25569</v>
      </c>
      <c r="C2247" t="inlineStr">
        <is>
          <t>LONG</t>
        </is>
      </c>
      <c r="D2247" t="n">
        <v>0.1110915</v>
      </c>
      <c r="E2247" t="n">
        <v>0.114442</v>
      </c>
      <c r="F2247" t="n">
        <v>-1.491620035737569</v>
      </c>
      <c r="G2247" t="n">
        <v>0.3738992131852076</v>
      </c>
      <c r="H2247" t="n">
        <v>0.1137637166666667</v>
      </c>
      <c r="I2247" t="n">
        <v>0.1137634333333333</v>
      </c>
      <c r="J2247" t="n">
        <v>0.02822689635473185</v>
      </c>
      <c r="K2247" t="n">
        <v>108.9213667012657</v>
      </c>
    </row>
    <row r="2248">
      <c r="A2248" s="3" t="n">
        <v>25569</v>
      </c>
      <c r="B2248" s="3" t="n">
        <v>25569</v>
      </c>
      <c r="C2248" t="inlineStr">
        <is>
          <t>SHORT</t>
        </is>
      </c>
      <c r="D2248" t="n">
        <v>0.11672</v>
      </c>
      <c r="E2248" t="n">
        <v>0.1137609999999999</v>
      </c>
      <c r="F2248" t="n">
        <v>1.501736431325745</v>
      </c>
      <c r="G2248" t="n">
        <v>-0.2531920912214567</v>
      </c>
      <c r="H2248" t="n">
        <v>0.1139100333333333</v>
      </c>
      <c r="I2248" t="n">
        <v>0.1142395666666667</v>
      </c>
      <c r="J2248" t="n">
        <v>0.02492863343192161</v>
      </c>
      <c r="K2248" t="n">
        <v>108.9462953346976</v>
      </c>
    </row>
    <row r="2249">
      <c r="A2249" s="3" t="n">
        <v>25569</v>
      </c>
      <c r="B2249" s="3" t="n">
        <v>25569</v>
      </c>
      <c r="C2249" t="inlineStr">
        <is>
          <t>SHORT</t>
        </is>
      </c>
      <c r="D2249" t="n">
        <v>0.1175855</v>
      </c>
      <c r="E2249" t="n">
        <v>0.113483</v>
      </c>
      <c r="F2249" t="n">
        <v>1.623117270808193</v>
      </c>
      <c r="G2249" t="n">
        <v>-0.5863588888199037</v>
      </c>
      <c r="H2249" t="n">
        <v>0.1143703166666667</v>
      </c>
      <c r="I2249" t="n">
        <v>0.1147448166666667</v>
      </c>
      <c r="J2249" t="n">
        <v>0.03456225706470283</v>
      </c>
      <c r="K2249" t="n">
        <v>108.9808575917623</v>
      </c>
    </row>
    <row r="2250">
      <c r="A2250" s="3" t="n">
        <v>25569</v>
      </c>
      <c r="B2250" s="3" t="n">
        <v>25569</v>
      </c>
      <c r="C2250" t="inlineStr">
        <is>
          <t>SHORT</t>
        </is>
      </c>
      <c r="D2250" t="n">
        <v>0.117783</v>
      </c>
      <c r="E2250" t="n">
        <v>0.110485</v>
      </c>
      <c r="F2250" t="n">
        <v>1.564530967280882</v>
      </c>
      <c r="G2250" t="n">
        <v>-1.775060887441033</v>
      </c>
      <c r="H2250" t="n">
        <v>0.1145335</v>
      </c>
      <c r="I2250" t="n">
        <v>0.1143307833333333</v>
      </c>
      <c r="J2250" t="n">
        <v>0.06148332774118344</v>
      </c>
      <c r="K2250" t="n">
        <v>109.0423409195035</v>
      </c>
    </row>
    <row r="2251">
      <c r="A2251" s="3" t="n">
        <v>25569</v>
      </c>
      <c r="B2251" s="3" t="n">
        <v>25569</v>
      </c>
      <c r="C2251" t="inlineStr">
        <is>
          <t>LONG</t>
        </is>
      </c>
      <c r="D2251" t="n">
        <v>0.1090975</v>
      </c>
      <c r="E2251" t="n">
        <v>0.11516</v>
      </c>
      <c r="F2251" t="n">
        <v>-2.175193270361704</v>
      </c>
      <c r="G2251" t="n">
        <v>0.3676647780930065</v>
      </c>
      <c r="H2251" t="n">
        <v>0.1142118333333333</v>
      </c>
      <c r="I2251" t="n">
        <v>0.1142976833333333</v>
      </c>
      <c r="J2251" t="n">
        <v>0.05107463338324492</v>
      </c>
      <c r="K2251" t="n">
        <v>109.0934155528868</v>
      </c>
    </row>
    <row r="2252">
      <c r="A2252" s="3" t="n">
        <v>25569</v>
      </c>
      <c r="B2252" s="3" t="n">
        <v>25569</v>
      </c>
      <c r="C2252" t="inlineStr">
        <is>
          <t>LONG</t>
        </is>
      </c>
      <c r="D2252" t="n">
        <v>0.109239</v>
      </c>
      <c r="E2252" t="n">
        <v>0.1157405</v>
      </c>
      <c r="F2252" t="n">
        <v>-2.29826089124622</v>
      </c>
      <c r="G2252" t="n">
        <v>0.6814121257457002</v>
      </c>
      <c r="H2252" t="n">
        <v>0.1142555666666667</v>
      </c>
      <c r="I2252" t="n">
        <v>0.1142539333333333</v>
      </c>
      <c r="J2252" t="n">
        <v>0.05477306869132693</v>
      </c>
      <c r="K2252" t="n">
        <v>109.1481886215781</v>
      </c>
    </row>
    <row r="2253">
      <c r="A2253" s="3" t="n">
        <v>25569</v>
      </c>
      <c r="B2253" s="3" t="n">
        <v>25569</v>
      </c>
      <c r="C2253" t="inlineStr">
        <is>
          <t>LONG</t>
        </is>
      </c>
      <c r="D2253" t="n">
        <v>0.1121005</v>
      </c>
      <c r="E2253" t="n">
        <v>0.1167665</v>
      </c>
      <c r="F2253" t="n">
        <v>-1.342917192560964</v>
      </c>
      <c r="G2253" t="n">
        <v>1.473303547135676</v>
      </c>
      <c r="H2253" t="n">
        <v>0.1142600833333333</v>
      </c>
      <c r="I2253" t="n">
        <v>0.1143136333333333</v>
      </c>
      <c r="J2253" t="n">
        <v>0.0393095652562843</v>
      </c>
      <c r="K2253" t="n">
        <v>109.1874981868344</v>
      </c>
    </row>
    <row r="2254">
      <c r="A2254" s="3" t="n">
        <v>25569</v>
      </c>
      <c r="B2254" s="3" t="n">
        <v>25569</v>
      </c>
      <c r="C2254" t="inlineStr">
        <is>
          <t>SHORT</t>
        </is>
      </c>
      <c r="D2254" t="n">
        <v>0.1179155</v>
      </c>
      <c r="E2254" t="n">
        <v>0.11425</v>
      </c>
      <c r="F2254" t="n">
        <v>1.983972106367127</v>
      </c>
      <c r="G2254" t="n">
        <v>-0.01012632593329395</v>
      </c>
      <c r="H2254" t="n">
        <v>0.1143908833333333</v>
      </c>
      <c r="I2254" t="n">
        <v>0.1142673166666667</v>
      </c>
      <c r="J2254" t="n">
        <v>0.03088067112021189</v>
      </c>
      <c r="K2254" t="n">
        <v>109.2183788579546</v>
      </c>
    </row>
    <row r="2255">
      <c r="A2255" s="3" t="n">
        <v>25569</v>
      </c>
      <c r="B2255" s="3" t="n">
        <v>25569</v>
      </c>
      <c r="C2255" t="inlineStr">
        <is>
          <t>LONG</t>
        </is>
      </c>
      <c r="D2255" t="n">
        <v>0.1112320000000001</v>
      </c>
      <c r="E2255" t="n">
        <v>0.1144495</v>
      </c>
      <c r="F2255" t="n">
        <v>-1.502428938710257</v>
      </c>
      <c r="G2255" t="n">
        <v>0.2856690806658072</v>
      </c>
      <c r="H2255" t="n">
        <v>0.1139677</v>
      </c>
      <c r="I2255" t="n">
        <v>0.1139388833333333</v>
      </c>
      <c r="J2255" t="n">
        <v>0.02710641367597323</v>
      </c>
      <c r="K2255" t="n">
        <v>109.2454852716306</v>
      </c>
    </row>
    <row r="2256">
      <c r="A2256" s="3" t="n">
        <v>25569</v>
      </c>
      <c r="B2256" s="3" t="n">
        <v>25569</v>
      </c>
      <c r="C2256" t="inlineStr">
        <is>
          <t>LONG</t>
        </is>
      </c>
      <c r="D2256" t="n">
        <v>0.112082</v>
      </c>
      <c r="E2256" t="n">
        <v>0.116001</v>
      </c>
      <c r="F2256" t="n">
        <v>-1.293186332306656</v>
      </c>
      <c r="G2256" t="n">
        <v>1.355498511069885</v>
      </c>
      <c r="H2256" t="n">
        <v>0.1140036833333333</v>
      </c>
      <c r="I2256" t="n">
        <v>0.1140199833333333</v>
      </c>
      <c r="J2256" t="n">
        <v>0.03301632795528876</v>
      </c>
      <c r="K2256" t="n">
        <v>109.2785015995859</v>
      </c>
    </row>
    <row r="2257">
      <c r="A2257" s="3" t="n">
        <v>25569</v>
      </c>
      <c r="B2257" s="3" t="n">
        <v>25569</v>
      </c>
      <c r="C2257" t="inlineStr">
        <is>
          <t>SHORT</t>
        </is>
      </c>
      <c r="D2257" t="n">
        <v>0.1158645</v>
      </c>
      <c r="E2257" t="n">
        <v>0.1119725</v>
      </c>
      <c r="F2257" t="n">
        <v>1.328138174728132</v>
      </c>
      <c r="G2257" t="n">
        <v>-1.446548738797294</v>
      </c>
      <c r="H2257" t="n">
        <v>0.1139899166666667</v>
      </c>
      <c r="I2257" t="n">
        <v>0.1138188333333334</v>
      </c>
      <c r="J2257" t="n">
        <v>0.03278886154681859</v>
      </c>
      <c r="K2257" t="n">
        <v>109.3112904611327</v>
      </c>
    </row>
    <row r="2258">
      <c r="A2258" s="3" t="n">
        <v>25569</v>
      </c>
      <c r="B2258" s="3" t="n">
        <v>25569</v>
      </c>
      <c r="C2258" t="inlineStr">
        <is>
          <t>LONG</t>
        </is>
      </c>
      <c r="D2258" t="n">
        <v>0.111096</v>
      </c>
      <c r="E2258" t="n">
        <v>0.1145455</v>
      </c>
      <c r="F2258" t="n">
        <v>-1.909447653157824</v>
      </c>
      <c r="G2258" t="n">
        <v>0.5754619964073246</v>
      </c>
      <c r="H2258" t="n">
        <v>0.1137083333333333</v>
      </c>
      <c r="I2258" t="n">
        <v>0.1137562333333333</v>
      </c>
      <c r="J2258" t="n">
        <v>0.02906093985245449</v>
      </c>
      <c r="K2258" t="n">
        <v>109.3403514009852</v>
      </c>
    </row>
    <row r="2259">
      <c r="A2259" s="3" t="n">
        <v>25569</v>
      </c>
      <c r="B2259" s="3" t="n">
        <v>25569</v>
      </c>
      <c r="C2259" t="inlineStr">
        <is>
          <t>SHORT</t>
        </is>
      </c>
      <c r="D2259" t="n">
        <v>0.1171635</v>
      </c>
      <c r="E2259" t="n">
        <v>0.111157</v>
      </c>
      <c r="F2259" t="n">
        <v>2.190540756953486</v>
      </c>
      <c r="G2259" t="n">
        <v>-1.900647935161068</v>
      </c>
      <c r="H2259" t="n">
        <v>0.1139230833333333</v>
      </c>
      <c r="I2259" t="n">
        <v>0.1139798333333333</v>
      </c>
      <c r="J2259" t="n">
        <v>0.05060285120271538</v>
      </c>
      <c r="K2259" t="n">
        <v>109.3909542521879</v>
      </c>
    </row>
    <row r="2260">
      <c r="A2260" s="3" t="n">
        <v>25569</v>
      </c>
      <c r="B2260" s="3" t="n">
        <v>25569</v>
      </c>
      <c r="C2260" t="inlineStr">
        <is>
          <t>LONG</t>
        </is>
      </c>
      <c r="D2260" t="n">
        <v>0.109918</v>
      </c>
      <c r="E2260" t="n">
        <v>0.117827</v>
      </c>
      <c r="F2260" t="n">
        <v>-2.373585673510011</v>
      </c>
      <c r="G2260" t="n">
        <v>2.132313847430722</v>
      </c>
      <c r="H2260" t="n">
        <v>0.1138571166666667</v>
      </c>
      <c r="I2260" t="n">
        <v>0.1139697</v>
      </c>
      <c r="J2260" t="n">
        <v>0.06663080831803481</v>
      </c>
      <c r="K2260" t="n">
        <v>109.4575850605059</v>
      </c>
    </row>
    <row r="2261">
      <c r="A2261" s="3" t="n">
        <v>25569</v>
      </c>
      <c r="B2261" s="3" t="n">
        <v>25569</v>
      </c>
      <c r="C2261" t="inlineStr">
        <is>
          <t>SHORT</t>
        </is>
      </c>
      <c r="D2261" t="n">
        <v>0.1186185</v>
      </c>
      <c r="E2261" t="n">
        <v>0.113535</v>
      </c>
      <c r="F2261" t="n">
        <v>2.379008643028232</v>
      </c>
      <c r="G2261" t="n">
        <v>-0.209268940549636</v>
      </c>
      <c r="H2261" t="n">
        <v>0.11396395</v>
      </c>
      <c r="I2261" t="n">
        <v>0.1139438</v>
      </c>
      <c r="J2261" t="n">
        <v>0.04282686990576953</v>
      </c>
      <c r="K2261" t="n">
        <v>109.5004119304117</v>
      </c>
    </row>
    <row r="2262">
      <c r="A2262" s="3" t="n">
        <v>25569</v>
      </c>
      <c r="B2262" s="3" t="n">
        <v>25569</v>
      </c>
      <c r="C2262" t="inlineStr">
        <is>
          <t>SHORT</t>
        </is>
      </c>
      <c r="D2262" t="n">
        <v>0.1167175</v>
      </c>
      <c r="E2262" t="n">
        <v>0.112029</v>
      </c>
      <c r="F2262" t="n">
        <v>1.945096213263496</v>
      </c>
      <c r="G2262" t="n">
        <v>-1.738954480699559</v>
      </c>
      <c r="H2262" t="n">
        <v>0.1142619</v>
      </c>
      <c r="I2262" t="n">
        <v>0.11445075</v>
      </c>
      <c r="J2262" t="n">
        <v>0.0394991205966758</v>
      </c>
      <c r="K2262" t="n">
        <v>109.5399110510083</v>
      </c>
    </row>
    <row r="2263">
      <c r="A2263" s="3" t="n">
        <v>25569</v>
      </c>
      <c r="B2263" s="3" t="n">
        <v>25569</v>
      </c>
      <c r="C2263" t="inlineStr">
        <is>
          <t>LONG</t>
        </is>
      </c>
      <c r="D2263" t="n">
        <v>0.1121545</v>
      </c>
      <c r="E2263" t="n">
        <v>0.1142925</v>
      </c>
      <c r="F2263" t="n">
        <v>-1.713703308296433</v>
      </c>
      <c r="G2263" t="n">
        <v>0.04375681627106024</v>
      </c>
      <c r="H2263" t="n">
        <v>0.1142352833333333</v>
      </c>
      <c r="I2263" t="n">
        <v>0.1142399</v>
      </c>
      <c r="J2263" t="n">
        <v>0.01801196967808324</v>
      </c>
      <c r="K2263" t="n">
        <v>109.5579230206864</v>
      </c>
    </row>
    <row r="2264">
      <c r="A2264" s="3" t="n">
        <v>25569</v>
      </c>
      <c r="B2264" s="3" t="n">
        <v>25569</v>
      </c>
      <c r="C2264" t="inlineStr">
        <is>
          <t>LONG</t>
        </is>
      </c>
      <c r="D2264" t="n">
        <v>0.1103385</v>
      </c>
      <c r="E2264" t="n">
        <v>0.116026</v>
      </c>
      <c r="F2264" t="n">
        <v>-2.757608312795956</v>
      </c>
      <c r="G2264" t="n">
        <v>1.39668109529275</v>
      </c>
      <c r="H2264" t="n">
        <v>0.1140250833333333</v>
      </c>
      <c r="I2264" t="n">
        <v>0.1140902833333333</v>
      </c>
      <c r="J2264" t="n">
        <v>0.04791537771005461</v>
      </c>
      <c r="K2264" t="n">
        <v>109.6058383983965</v>
      </c>
    </row>
    <row r="2265">
      <c r="A2265" s="3" t="n">
        <v>25569</v>
      </c>
      <c r="B2265" s="3" t="n">
        <v>25569</v>
      </c>
      <c r="C2265" t="inlineStr">
        <is>
          <t>SHORT</t>
        </is>
      </c>
      <c r="D2265" t="n">
        <v>0.116447</v>
      </c>
      <c r="E2265" t="n">
        <v>0.110711</v>
      </c>
      <c r="F2265" t="n">
        <v>1.582920801083627</v>
      </c>
      <c r="G2265" t="n">
        <v>-2.123365228154974</v>
      </c>
      <c r="H2265" t="n">
        <v>0.1141542166666667</v>
      </c>
      <c r="I2265" t="n">
        <v>0.1141149166666667</v>
      </c>
      <c r="J2265" t="n">
        <v>0.0483239747771211</v>
      </c>
      <c r="K2265" t="n">
        <v>109.6541623731736</v>
      </c>
    </row>
    <row r="2266">
      <c r="A2266" s="3" t="n">
        <v>25569</v>
      </c>
      <c r="B2266" s="3" t="n">
        <v>25569</v>
      </c>
      <c r="C2266" t="inlineStr">
        <is>
          <t>SHORT</t>
        </is>
      </c>
      <c r="D2266" t="n">
        <v>0.1166325</v>
      </c>
      <c r="E2266" t="n">
        <v>0.114125</v>
      </c>
      <c r="F2266" t="n">
        <v>1.369430540450267</v>
      </c>
      <c r="G2266" t="n">
        <v>-0.06819597967856307</v>
      </c>
      <c r="H2266" t="n">
        <v>0.1142528</v>
      </c>
      <c r="I2266" t="n">
        <v>0.1142435</v>
      </c>
      <c r="J2266" t="n">
        <v>0.02112488960139993</v>
      </c>
      <c r="K2266" t="n">
        <v>109.675287262775</v>
      </c>
    </row>
    <row r="2267">
      <c r="A2267" s="3" t="n">
        <v>25569</v>
      </c>
      <c r="B2267" s="3" t="n">
        <v>25569</v>
      </c>
      <c r="C2267" t="inlineStr">
        <is>
          <t>LONG</t>
        </is>
      </c>
      <c r="D2267" t="n">
        <v>0.110578</v>
      </c>
      <c r="E2267" t="n">
        <v>0.113763</v>
      </c>
      <c r="F2267" t="n">
        <v>-1.916918063098276</v>
      </c>
      <c r="G2267" t="n">
        <v>0.02061994283822694</v>
      </c>
      <c r="H2267" t="n">
        <v>0.1138295</v>
      </c>
      <c r="I2267" t="n">
        <v>0.1137277666666667</v>
      </c>
      <c r="J2267" t="n">
        <v>0.0268326115176306</v>
      </c>
      <c r="K2267" t="n">
        <v>109.7021198742926</v>
      </c>
    </row>
    <row r="2268">
      <c r="A2268" s="3" t="n">
        <v>25569</v>
      </c>
      <c r="B2268" s="3" t="n">
        <v>25569</v>
      </c>
      <c r="C2268" t="inlineStr">
        <is>
          <t>LONG</t>
        </is>
      </c>
      <c r="D2268" t="n">
        <v>0.1104705</v>
      </c>
      <c r="E2268" t="n">
        <v>0.1147535</v>
      </c>
      <c r="F2268" t="n">
        <v>-1.84137912221125</v>
      </c>
      <c r="G2268" t="n">
        <v>1.09745488455511</v>
      </c>
      <c r="H2268" t="n">
        <v>0.1134477666666667</v>
      </c>
      <c r="I2268" t="n">
        <v>0.1130229</v>
      </c>
      <c r="J2268" t="n">
        <v>0.03608291212873206</v>
      </c>
      <c r="K2268" t="n">
        <v>109.7382027864214</v>
      </c>
    </row>
    <row r="2269">
      <c r="A2269" s="3" t="n">
        <v>25569</v>
      </c>
      <c r="B2269" s="3" t="n">
        <v>25569</v>
      </c>
      <c r="C2269" t="inlineStr">
        <is>
          <t>SHORT</t>
        </is>
      </c>
      <c r="D2269" t="n">
        <v>0.1151395</v>
      </c>
      <c r="E2269" t="n">
        <v>0.1088835</v>
      </c>
      <c r="F2269" t="n">
        <v>1.553087484447792</v>
      </c>
      <c r="G2269" t="n">
        <v>-2.369349518307787</v>
      </c>
      <c r="H2269" t="n">
        <v>0.1128883333333333</v>
      </c>
      <c r="I2269" t="n">
        <v>0.1127785833333333</v>
      </c>
      <c r="J2269" t="n">
        <v>0.05270480931061129</v>
      </c>
      <c r="K2269" t="n">
        <v>109.790907595732</v>
      </c>
    </row>
    <row r="2270">
      <c r="A2270" s="3" t="n">
        <v>25569</v>
      </c>
      <c r="B2270" s="3" t="n">
        <v>25569</v>
      </c>
      <c r="C2270" t="inlineStr">
        <is>
          <t>SHORT</t>
        </is>
      </c>
      <c r="D2270" t="n">
        <v>0.115499</v>
      </c>
      <c r="E2270" t="n">
        <v>0.1103945</v>
      </c>
      <c r="F2270" t="n">
        <v>1.575912672974649</v>
      </c>
      <c r="G2270" t="n">
        <v>-1.464143841556055</v>
      </c>
      <c r="H2270" t="n">
        <v>0.1129259333333333</v>
      </c>
      <c r="I2270" t="n">
        <v>0.11309855</v>
      </c>
      <c r="J2270" t="n">
        <v>0.04300378822346767</v>
      </c>
      <c r="K2270" t="n">
        <v>109.8339113839555</v>
      </c>
    </row>
    <row r="2271">
      <c r="A2271" s="3" t="n">
        <v>25569</v>
      </c>
      <c r="B2271" s="3" t="n">
        <v>25569</v>
      </c>
      <c r="C2271" t="inlineStr">
        <is>
          <t>SHORT</t>
        </is>
      </c>
      <c r="D2271" t="n">
        <v>0.1154615</v>
      </c>
      <c r="E2271" t="n">
        <v>0.109703</v>
      </c>
      <c r="F2271" t="n">
        <v>1.268516866821805</v>
      </c>
      <c r="G2271" t="n">
        <v>-1.675664218939841</v>
      </c>
      <c r="H2271" t="n">
        <v>0.11310635</v>
      </c>
      <c r="I2271" t="n">
        <v>0.1129801666666667</v>
      </c>
      <c r="J2271" t="n">
        <v>0.04851353011751213</v>
      </c>
      <c r="K2271" t="n">
        <v>109.882424914073</v>
      </c>
    </row>
    <row r="2272">
      <c r="A2272" s="3" t="n">
        <v>25569</v>
      </c>
      <c r="B2272" s="3" t="n">
        <v>25569</v>
      </c>
      <c r="C2272" t="inlineStr">
        <is>
          <t>LONG</t>
        </is>
      </c>
      <c r="D2272" t="n">
        <v>0.1090975</v>
      </c>
      <c r="E2272" t="n">
        <v>0.1135975</v>
      </c>
      <c r="F2272" t="n">
        <v>-1.798532344429254</v>
      </c>
      <c r="G2272" t="n">
        <v>0.5128798386587228</v>
      </c>
      <c r="H2272" t="n">
        <v>0.1128315666666667</v>
      </c>
      <c r="I2272" t="n">
        <v>0.1125476833333333</v>
      </c>
      <c r="J2272" t="n">
        <v>0.03791106807828488</v>
      </c>
      <c r="K2272" t="n">
        <v>109.9203359821513</v>
      </c>
    </row>
    <row r="2273">
      <c r="A2273" s="3" t="n">
        <v>25569</v>
      </c>
      <c r="B2273" s="3" t="n">
        <v>25569</v>
      </c>
      <c r="C2273" t="inlineStr">
        <is>
          <t>LONG</t>
        </is>
      </c>
      <c r="D2273" t="n">
        <v>0.109269</v>
      </c>
      <c r="E2273" t="n">
        <v>0.109345</v>
      </c>
      <c r="F2273" t="n">
        <v>-1.373876065029824</v>
      </c>
      <c r="G2273" t="n">
        <v>0.02204366652857405</v>
      </c>
      <c r="H2273" t="n">
        <v>0.1121097666666667</v>
      </c>
      <c r="I2273" t="n">
        <v>0.1092741</v>
      </c>
      <c r="J2273" t="n">
        <v>0.000640275816432964</v>
      </c>
      <c r="K2273" t="n">
        <v>109.9209762579677</v>
      </c>
    </row>
    <row r="2274">
      <c r="A2274" s="3" t="n">
        <v>25569</v>
      </c>
      <c r="B2274" s="3" t="n">
        <v>25569</v>
      </c>
      <c r="C2274" t="inlineStr">
        <is>
          <t>LONG</t>
        </is>
      </c>
      <c r="D2274" t="n">
        <v>0.103799</v>
      </c>
      <c r="E2274" t="n">
        <v>0.1069155</v>
      </c>
      <c r="F2274" t="n">
        <v>-1.867377156422729</v>
      </c>
      <c r="G2274" t="n">
        <v>0.003720624810637988</v>
      </c>
      <c r="H2274" t="n">
        <v>0.1068462</v>
      </c>
      <c r="I2274" t="n">
        <v>0.1069095666666667</v>
      </c>
      <c r="J2274" t="n">
        <v>0.02625552081466139</v>
      </c>
      <c r="K2274" t="n">
        <v>109.9472317787824</v>
      </c>
    </row>
    <row r="2275">
      <c r="A2275" s="3" t="n">
        <v>25569</v>
      </c>
      <c r="B2275" s="3" t="n">
        <v>25569</v>
      </c>
      <c r="C2275" t="inlineStr">
        <is>
          <t>LONG</t>
        </is>
      </c>
      <c r="D2275" t="n">
        <v>0.1040965</v>
      </c>
      <c r="E2275" t="n">
        <v>0.1050255</v>
      </c>
      <c r="F2275" t="n">
        <v>-1.596352573161036</v>
      </c>
      <c r="G2275" t="n">
        <v>0.04668617918376165</v>
      </c>
      <c r="H2275" t="n">
        <v>0.1067825666666667</v>
      </c>
      <c r="I2275" t="n">
        <v>0.1050043333333333</v>
      </c>
      <c r="J2275" t="n">
        <v>0.007826529387716951</v>
      </c>
      <c r="K2275" t="n">
        <v>109.9550583081701</v>
      </c>
    </row>
    <row r="2276">
      <c r="A2276" s="3" t="n">
        <v>25569</v>
      </c>
      <c r="B2276" s="3" t="n">
        <v>25569</v>
      </c>
      <c r="C2276" t="inlineStr">
        <is>
          <t>SHORT</t>
        </is>
      </c>
      <c r="D2276" t="n">
        <v>0.109738</v>
      </c>
      <c r="E2276" t="n">
        <v>0.1037415</v>
      </c>
      <c r="F2276" t="n">
        <v>5.294651388955181</v>
      </c>
      <c r="G2276" t="n">
        <v>-1.585764409104641</v>
      </c>
      <c r="H2276" t="n">
        <v>0.1051825833333333</v>
      </c>
      <c r="I2276" t="n">
        <v>0.10518265</v>
      </c>
      <c r="J2276" t="n">
        <v>0.04882236744722106</v>
      </c>
      <c r="K2276" t="n">
        <v>110.0038806756173</v>
      </c>
    </row>
    <row r="2277">
      <c r="A2277" s="3" t="n">
        <v>25569</v>
      </c>
      <c r="B2277" s="3" t="n">
        <v>25569</v>
      </c>
      <c r="C2277" t="inlineStr">
        <is>
          <t>LONG</t>
        </is>
      </c>
      <c r="D2277" t="n">
        <v>0.103365</v>
      </c>
      <c r="E2277" t="n">
        <v>0.1039745</v>
      </c>
      <c r="F2277" t="n">
        <v>-1.821718031900498</v>
      </c>
      <c r="G2277" t="n">
        <v>0.05610464974080923</v>
      </c>
      <c r="H2277" t="n">
        <v>0.1051273</v>
      </c>
      <c r="I2277" t="n">
        <v>0.1038486833333333</v>
      </c>
      <c r="J2277" t="n">
        <v>0.004962433579435195</v>
      </c>
      <c r="K2277" t="n">
        <v>110.0088431091967</v>
      </c>
    </row>
    <row r="2278">
      <c r="A2278" s="3" t="n">
        <v>25569</v>
      </c>
      <c r="B2278" s="3" t="n">
        <v>25569</v>
      </c>
      <c r="C2278" t="inlineStr">
        <is>
          <t>SHORT</t>
        </is>
      </c>
      <c r="D2278" t="n">
        <v>0.1072155</v>
      </c>
      <c r="E2278" t="n">
        <v>0.105614</v>
      </c>
      <c r="F2278" t="n">
        <v>1.58655388758604</v>
      </c>
      <c r="G2278" t="n">
        <v>-0.18494083510916</v>
      </c>
      <c r="H2278" t="n">
        <v>0.1036327166666667</v>
      </c>
      <c r="I2278" t="n">
        <v>0.1058322166666667</v>
      </c>
      <c r="J2278" t="n">
        <v>0.01303910972512732</v>
      </c>
      <c r="K2278" t="n">
        <v>110.0218822189218</v>
      </c>
    </row>
    <row r="2279">
      <c r="A2279" s="3" t="n">
        <v>25569</v>
      </c>
      <c r="B2279" s="3" t="n">
        <v>25569</v>
      </c>
      <c r="C2279" t="inlineStr">
        <is>
          <t>SHORT</t>
        </is>
      </c>
      <c r="D2279" t="n">
        <v>0.107858</v>
      </c>
      <c r="E2279" t="n">
        <v>0.106103</v>
      </c>
      <c r="F2279" t="n">
        <v>1.582806433882177</v>
      </c>
      <c r="G2279" t="n">
        <v>-0.6298918452769151</v>
      </c>
      <c r="H2279" t="n">
        <v>0.106098</v>
      </c>
      <c r="I2279" t="n">
        <v>0.1067204666666667</v>
      </c>
      <c r="J2279" t="n">
        <v>0.0142888776569454</v>
      </c>
      <c r="K2279" t="n">
        <v>110.0361710965788</v>
      </c>
    </row>
    <row r="2280">
      <c r="A2280" s="3" t="n">
        <v>25569</v>
      </c>
      <c r="B2280" s="3" t="n">
        <v>25569</v>
      </c>
      <c r="C2280" t="inlineStr">
        <is>
          <t>SHORT</t>
        </is>
      </c>
      <c r="D2280" t="n">
        <v>0.109355</v>
      </c>
      <c r="E2280" t="n">
        <v>0.1075895000000001</v>
      </c>
      <c r="F2280" t="n">
        <v>2.449611464141677</v>
      </c>
      <c r="G2280" t="n">
        <v>-0.02550308572029445</v>
      </c>
      <c r="H2280" t="n">
        <v>0.1068783333333333</v>
      </c>
      <c r="I2280" t="n">
        <v>0.1076157833333333</v>
      </c>
      <c r="J2280" t="n">
        <v>0.01437436666856744</v>
      </c>
      <c r="K2280" t="n">
        <v>110.0505454632474</v>
      </c>
    </row>
    <row r="2281">
      <c r="A2281" s="3" t="n">
        <v>25569</v>
      </c>
      <c r="B2281" s="3" t="n">
        <v>25569</v>
      </c>
      <c r="C2281" t="inlineStr">
        <is>
          <t>LONG</t>
        </is>
      </c>
      <c r="D2281" t="n">
        <v>0.107138</v>
      </c>
      <c r="E2281" t="n">
        <v>0.1093565</v>
      </c>
      <c r="F2281" t="n">
        <v>-1.30367668228232</v>
      </c>
      <c r="G2281" t="n">
        <v>1.699869978991377</v>
      </c>
      <c r="H2281" t="n">
        <v>0.10805375</v>
      </c>
      <c r="I2281" t="n">
        <v>0.1080957833333333</v>
      </c>
      <c r="J2281" t="n">
        <v>0.01806260688429209</v>
      </c>
      <c r="K2281" t="n">
        <v>110.0686080701316</v>
      </c>
    </row>
    <row r="2282">
      <c r="A2282" s="3" t="n">
        <v>25569</v>
      </c>
      <c r="B2282" s="3" t="n">
        <v>25569</v>
      </c>
      <c r="C2282" t="inlineStr">
        <is>
          <t>SHORT</t>
        </is>
      </c>
      <c r="D2282" t="n">
        <v>0.109478</v>
      </c>
      <c r="E2282" t="n">
        <v>0.107125</v>
      </c>
      <c r="F2282" t="n">
        <v>1.722441209241905</v>
      </c>
      <c r="G2282" t="n">
        <v>-1.661891740049073</v>
      </c>
      <c r="H2282" t="n">
        <v>0.1081907166666667</v>
      </c>
      <c r="I2282" t="n">
        <v>0.1082544833333333</v>
      </c>
      <c r="J2282" t="n">
        <v>0.01915768041412622</v>
      </c>
      <c r="K2282" t="n">
        <v>110.0877657505458</v>
      </c>
    </row>
    <row r="2283">
      <c r="A2283" s="3" t="n">
        <v>25569</v>
      </c>
      <c r="B2283" s="3" t="n">
        <v>25569</v>
      </c>
      <c r="C2283" t="inlineStr">
        <is>
          <t>LONG</t>
        </is>
      </c>
      <c r="D2283" t="n">
        <v>0.106559</v>
      </c>
      <c r="E2283" t="n">
        <v>0.1083385</v>
      </c>
      <c r="F2283" t="n">
        <v>-2.243021315134089</v>
      </c>
      <c r="G2283" t="n">
        <v>0.2709481271902399</v>
      </c>
      <c r="H2283" t="n">
        <v>0.1081612833333333</v>
      </c>
      <c r="I2283" t="n">
        <v>0.1081314833333333</v>
      </c>
      <c r="J2283" t="n">
        <v>0.01448835201739902</v>
      </c>
      <c r="K2283" t="n">
        <v>110.1022541025632</v>
      </c>
    </row>
    <row r="2284">
      <c r="A2284" s="3" t="n">
        <v>25569</v>
      </c>
      <c r="B2284" s="3" t="n">
        <v>25569</v>
      </c>
      <c r="C2284" t="inlineStr">
        <is>
          <t>LONG</t>
        </is>
      </c>
      <c r="D2284" t="n">
        <v>0.1070775</v>
      </c>
      <c r="E2284" t="n">
        <v>0.109383</v>
      </c>
      <c r="F2284" t="n">
        <v>-1.282917154082397</v>
      </c>
      <c r="G2284" t="n">
        <v>1.61494937604897</v>
      </c>
      <c r="H2284" t="n">
        <v>0.1080823666666667</v>
      </c>
      <c r="I2284" t="n">
        <v>0.1080816333333333</v>
      </c>
      <c r="J2284" t="n">
        <v>0.01877094440916611</v>
      </c>
      <c r="K2284" t="n">
        <v>110.1210250469723</v>
      </c>
    </row>
    <row r="2285">
      <c r="A2285" s="3" t="n">
        <v>25569</v>
      </c>
      <c r="B2285" s="3" t="n">
        <v>25569</v>
      </c>
      <c r="C2285" t="inlineStr">
        <is>
          <t>SHORT</t>
        </is>
      </c>
      <c r="D2285" t="n">
        <v>0.109219</v>
      </c>
      <c r="E2285" t="n">
        <v>0.107957</v>
      </c>
      <c r="F2285" t="n">
        <v>1.402925066166277</v>
      </c>
      <c r="G2285" t="n">
        <v>-0.1262843461966157</v>
      </c>
      <c r="H2285" t="n">
        <v>0.1080839333333334</v>
      </c>
      <c r="I2285" t="n">
        <v>0.1080580166666667</v>
      </c>
      <c r="J2285" t="n">
        <v>0.01027496501599157</v>
      </c>
      <c r="K2285" t="n">
        <v>110.1313000119883</v>
      </c>
    </row>
    <row r="2286">
      <c r="A2286" s="3" t="n">
        <v>25569</v>
      </c>
      <c r="B2286" s="3" t="n">
        <v>25569</v>
      </c>
      <c r="C2286" t="inlineStr">
        <is>
          <t>SHORT</t>
        </is>
      </c>
      <c r="D2286" t="n">
        <v>0.1100785</v>
      </c>
      <c r="E2286" t="n">
        <v>0.1074575</v>
      </c>
      <c r="F2286" t="n">
        <v>2.212578666621191</v>
      </c>
      <c r="G2286" t="n">
        <v>-0.8909238429566745</v>
      </c>
      <c r="H2286" t="n">
        <v>0.1081341</v>
      </c>
      <c r="I2286" t="n">
        <v>0.10851335</v>
      </c>
      <c r="J2286" t="n">
        <v>0.02133968566316485</v>
      </c>
      <c r="K2286" t="n">
        <v>110.1526396976515</v>
      </c>
    </row>
    <row r="2287">
      <c r="A2287" s="3" t="n">
        <v>25569</v>
      </c>
      <c r="B2287" s="3" t="n">
        <v>25569</v>
      </c>
      <c r="C2287" t="inlineStr">
        <is>
          <t>SHORT</t>
        </is>
      </c>
      <c r="D2287" t="n">
        <v>0.110427</v>
      </c>
      <c r="E2287" t="n">
        <v>0.1083205</v>
      </c>
      <c r="F2287" t="n">
        <v>1.385047826196038</v>
      </c>
      <c r="G2287" t="n">
        <v>-1.377736411749327</v>
      </c>
      <c r="H2287" t="n">
        <v>0.1087591166666667</v>
      </c>
      <c r="I2287" t="n">
        <v>0.1098646333333333</v>
      </c>
      <c r="J2287" t="n">
        <v>0.01715072409364942</v>
      </c>
      <c r="K2287" t="n">
        <v>110.1697904217451</v>
      </c>
    </row>
    <row r="2288">
      <c r="A2288" s="3" t="n">
        <v>25569</v>
      </c>
      <c r="B2288" s="3" t="n">
        <v>25569</v>
      </c>
      <c r="C2288" t="inlineStr">
        <is>
          <t>LONG</t>
        </is>
      </c>
      <c r="D2288" t="n">
        <v>0.108118</v>
      </c>
      <c r="E2288" t="n">
        <v>0.109616</v>
      </c>
      <c r="F2288" t="n">
        <v>-1.422641164326861</v>
      </c>
      <c r="G2288" t="n">
        <v>0.4091017747473712</v>
      </c>
      <c r="H2288" t="n">
        <v>0.1097644166666667</v>
      </c>
      <c r="I2288" t="n">
        <v>0.10902935</v>
      </c>
      <c r="J2288" t="n">
        <v>0.01219643232484565</v>
      </c>
      <c r="K2288" t="n">
        <v>110.18198685407</v>
      </c>
    </row>
    <row r="2289">
      <c r="A2289" s="3" t="n">
        <v>25569</v>
      </c>
      <c r="B2289" s="3" t="n">
        <v>25569</v>
      </c>
      <c r="C2289" t="inlineStr">
        <is>
          <t>LONG</t>
        </is>
      </c>
      <c r="D2289" t="n">
        <v>0.1069135</v>
      </c>
      <c r="E2289" t="n">
        <v>0.110624</v>
      </c>
      <c r="F2289" t="n">
        <v>-1.360383104131326</v>
      </c>
      <c r="G2289" t="n">
        <v>1.852045517734342</v>
      </c>
      <c r="H2289" t="n">
        <v>0.1085866333333333</v>
      </c>
      <c r="I2289" t="n">
        <v>0.1085170333333333</v>
      </c>
      <c r="J2289" t="n">
        <v>0.03021018834535372</v>
      </c>
      <c r="K2289" t="n">
        <v>110.2121970424153</v>
      </c>
    </row>
    <row r="2290">
      <c r="A2290" s="3" t="n">
        <v>25569</v>
      </c>
      <c r="B2290" s="3" t="n">
        <v>25569</v>
      </c>
      <c r="C2290" t="inlineStr">
        <is>
          <t>SHORT</t>
        </is>
      </c>
      <c r="D2290" t="n">
        <v>0.1114505</v>
      </c>
      <c r="E2290" t="n">
        <v>0.1078025</v>
      </c>
      <c r="F2290" t="n">
        <v>2.557114681435461</v>
      </c>
      <c r="G2290" t="n">
        <v>-0.5603735644100495</v>
      </c>
      <c r="H2290" t="n">
        <v>0.1084940166666667</v>
      </c>
      <c r="I2290" t="n">
        <v>0.1085216666666667</v>
      </c>
      <c r="J2290" t="n">
        <v>0.02970132518093287</v>
      </c>
      <c r="K2290" t="n">
        <v>110.2418983675963</v>
      </c>
    </row>
    <row r="2291">
      <c r="A2291" s="3" t="n">
        <v>25569</v>
      </c>
      <c r="B2291" s="3" t="n">
        <v>25569</v>
      </c>
      <c r="C2291" t="inlineStr">
        <is>
          <t>SHORT</t>
        </is>
      </c>
      <c r="D2291" t="n">
        <v>0.1107515000000001</v>
      </c>
      <c r="E2291" t="n">
        <v>0.1061840000000001</v>
      </c>
      <c r="F2291" t="n">
        <v>1.422317089411369</v>
      </c>
      <c r="G2291" t="n">
        <v>-1.851603487766486</v>
      </c>
      <c r="H2291" t="n">
        <v>0.10885315</v>
      </c>
      <c r="I2291" t="n">
        <v>0.1087966666666667</v>
      </c>
      <c r="J2291" t="n">
        <v>0.03718772005589623</v>
      </c>
      <c r="K2291" t="n">
        <v>110.2790860876522</v>
      </c>
    </row>
    <row r="2292">
      <c r="A2292" s="3" t="n">
        <v>25569</v>
      </c>
      <c r="B2292" s="3" t="n">
        <v>25569</v>
      </c>
      <c r="C2292" t="inlineStr">
        <is>
          <t>LONG</t>
        </is>
      </c>
      <c r="D2292" t="n">
        <v>0.1064774999999999</v>
      </c>
      <c r="E2292" t="n">
        <v>0.1089435</v>
      </c>
      <c r="F2292" t="n">
        <v>-1.543773409877436</v>
      </c>
      <c r="G2292" t="n">
        <v>0.1484764892604696</v>
      </c>
      <c r="H2292" t="n">
        <v>0.1087464833333333</v>
      </c>
      <c r="I2292" t="n">
        <v>0.1087188333333333</v>
      </c>
      <c r="J2292" t="n">
        <v>0.02007770501540031</v>
      </c>
      <c r="K2292" t="n">
        <v>110.2991637926676</v>
      </c>
    </row>
    <row r="2293">
      <c r="A2293" s="3" t="n">
        <v>25569</v>
      </c>
      <c r="B2293" s="3" t="n">
        <v>25569</v>
      </c>
      <c r="C2293" t="inlineStr">
        <is>
          <t>LONG</t>
        </is>
      </c>
      <c r="D2293" t="n">
        <v>0.1053085</v>
      </c>
      <c r="E2293" t="n">
        <v>0.108593</v>
      </c>
      <c r="F2293" t="n">
        <v>-1.898198689191054</v>
      </c>
      <c r="G2293" t="n">
        <v>0.203454187612429</v>
      </c>
      <c r="H2293" t="n">
        <v>0.1084764</v>
      </c>
      <c r="I2293" t="n">
        <v>0.1082380166666667</v>
      </c>
      <c r="J2293" t="n">
        <v>0.02674177701665899</v>
      </c>
      <c r="K2293" t="n">
        <v>110.3259055696842</v>
      </c>
    </row>
    <row r="2294">
      <c r="A2294" s="3" t="n">
        <v>25569</v>
      </c>
      <c r="B2294" s="3" t="n">
        <v>25569</v>
      </c>
      <c r="C2294" t="inlineStr">
        <is>
          <t>LONG</t>
        </is>
      </c>
      <c r="D2294" t="n">
        <v>0.102943</v>
      </c>
      <c r="E2294" t="n">
        <v>0.1079565</v>
      </c>
      <c r="F2294" t="n">
        <v>-2.745045414850104</v>
      </c>
      <c r="G2294" t="n">
        <v>0.9369584226246523</v>
      </c>
      <c r="H2294" t="n">
        <v>0.1079174666666667</v>
      </c>
      <c r="I2294" t="n">
        <v>0.1066036</v>
      </c>
      <c r="J2294" t="n">
        <v>0.04081896759720544</v>
      </c>
      <c r="K2294" t="n">
        <v>110.3667245372814</v>
      </c>
    </row>
    <row r="2295">
      <c r="A2295" s="3" t="n">
        <v>25569</v>
      </c>
      <c r="B2295" s="3" t="n">
        <v>25569</v>
      </c>
      <c r="C2295" t="inlineStr">
        <is>
          <t>SHORT</t>
        </is>
      </c>
      <c r="D2295" t="n">
        <v>0.108469</v>
      </c>
      <c r="E2295" t="n">
        <v>0.106457</v>
      </c>
      <c r="F2295" t="n">
        <v>1.337153152682172</v>
      </c>
      <c r="G2295" t="n">
        <v>-0.181275334839807</v>
      </c>
      <c r="H2295" t="n">
        <v>0.106592</v>
      </c>
      <c r="I2295" t="n">
        <v>0.1067199</v>
      </c>
      <c r="J2295" t="n">
        <v>0.0163813229890456</v>
      </c>
      <c r="K2295" t="n">
        <v>110.3831058602705</v>
      </c>
    </row>
    <row r="2296">
      <c r="A2296" s="3" t="n">
        <v>25569</v>
      </c>
      <c r="B2296" s="3" t="n">
        <v>25569</v>
      </c>
      <c r="C2296" t="inlineStr">
        <is>
          <t>SHORT</t>
        </is>
      </c>
      <c r="D2296" t="n">
        <v>0.108452</v>
      </c>
      <c r="E2296" t="n">
        <v>0.106993</v>
      </c>
      <c r="F2296" t="n">
        <v>1.508809274322759</v>
      </c>
      <c r="G2296" t="n">
        <v>-0.2012128717336957</v>
      </c>
      <c r="H2296" t="n">
        <v>0.1067809</v>
      </c>
      <c r="I2296" t="n">
        <v>0.1072599666666667</v>
      </c>
      <c r="J2296" t="n">
        <v>0.01187890171024677</v>
      </c>
      <c r="K2296" t="n">
        <v>110.3949847619807</v>
      </c>
    </row>
    <row r="2297">
      <c r="A2297" s="3" t="n">
        <v>25569</v>
      </c>
      <c r="B2297" s="3" t="n">
        <v>25569</v>
      </c>
      <c r="C2297" t="inlineStr">
        <is>
          <t>LONG</t>
        </is>
      </c>
      <c r="D2297" t="n">
        <v>0.1054545</v>
      </c>
      <c r="E2297" t="n">
        <v>0.106122</v>
      </c>
      <c r="F2297" t="n">
        <v>-1.341282944407582</v>
      </c>
      <c r="G2297" t="n">
        <v>0.1535216175162601</v>
      </c>
      <c r="H2297" t="n">
        <v>0.1072575666666667</v>
      </c>
      <c r="I2297" t="n">
        <v>0.10576445</v>
      </c>
      <c r="J2297" t="n">
        <v>0.005434658596017571</v>
      </c>
      <c r="K2297" t="n">
        <v>110.4004194205767</v>
      </c>
    </row>
    <row r="2298">
      <c r="A2298" s="3" t="n">
        <v>25569</v>
      </c>
      <c r="B2298" s="3" t="n">
        <v>25569</v>
      </c>
      <c r="C2298" t="inlineStr">
        <is>
          <t>SHORT</t>
        </is>
      </c>
      <c r="D2298" t="n">
        <v>0.110415</v>
      </c>
      <c r="E2298" t="n">
        <v>0.1042875</v>
      </c>
      <c r="F2298" t="n">
        <v>3.252512435372278</v>
      </c>
      <c r="G2298" t="n">
        <v>-0.7388347963377417</v>
      </c>
      <c r="H2298" t="n">
        <v>0.1051205</v>
      </c>
      <c r="I2298" t="n">
        <v>0.1053943</v>
      </c>
      <c r="J2298" t="n">
        <v>0.04988894463984769</v>
      </c>
      <c r="K2298" t="n">
        <v>110.4503083652166</v>
      </c>
    </row>
    <row r="2299">
      <c r="A2299" s="3" t="n">
        <v>25569</v>
      </c>
      <c r="B2299" s="3" t="n">
        <v>25569</v>
      </c>
      <c r="C2299" t="inlineStr">
        <is>
          <t>SHORT</t>
        </is>
      </c>
      <c r="D2299" t="n">
        <v>0.107957</v>
      </c>
      <c r="E2299" t="n">
        <v>0.1048515</v>
      </c>
      <c r="F2299" t="n">
        <v>1.542890426191559</v>
      </c>
      <c r="G2299" t="n">
        <v>-0.6627689185254783</v>
      </c>
      <c r="H2299" t="n">
        <v>0.1056377333333333</v>
      </c>
      <c r="I2299" t="n">
        <v>0.10588685</v>
      </c>
      <c r="J2299" t="n">
        <v>0.02528439291375699</v>
      </c>
      <c r="K2299" t="n">
        <v>110.4755927581303</v>
      </c>
    </row>
    <row r="2300">
      <c r="A2300" s="3" t="n">
        <v>25569</v>
      </c>
      <c r="B2300" s="3" t="n">
        <v>25569</v>
      </c>
      <c r="C2300" t="inlineStr">
        <is>
          <t>SHORT</t>
        </is>
      </c>
      <c r="D2300" t="n">
        <v>0.112959</v>
      </c>
      <c r="E2300" t="n">
        <v>0.1066425</v>
      </c>
      <c r="F2300" t="n">
        <v>3.248071693514532</v>
      </c>
      <c r="G2300" t="n">
        <v>-0.1804273012359207</v>
      </c>
      <c r="H2300" t="n">
        <v>0.1065846166666667</v>
      </c>
      <c r="I2300" t="n">
        <v>0.1070456833333333</v>
      </c>
      <c r="J2300" t="n">
        <v>0.05142774684905715</v>
      </c>
      <c r="K2300" t="n">
        <v>110.5270205049794</v>
      </c>
    </row>
    <row r="2301">
      <c r="A2301" s="3" t="n">
        <v>25569</v>
      </c>
      <c r="B2301" s="3" t="n">
        <v>25569</v>
      </c>
      <c r="C2301" t="inlineStr">
        <is>
          <t>LONG</t>
        </is>
      </c>
      <c r="D2301" t="n">
        <v>0.1038495</v>
      </c>
      <c r="E2301" t="n">
        <v>0.108182</v>
      </c>
      <c r="F2301" t="n">
        <v>-1.870883502411307</v>
      </c>
      <c r="G2301" t="n">
        <v>1.353428806500364</v>
      </c>
      <c r="H2301" t="n">
        <v>0.1068976</v>
      </c>
      <c r="I2301" t="n">
        <v>0.1064025166666667</v>
      </c>
      <c r="J2301" t="n">
        <v>0.03527439455767267</v>
      </c>
      <c r="K2301" t="n">
        <v>110.5622948995371</v>
      </c>
    </row>
    <row r="2302">
      <c r="A2302" s="3" t="n">
        <v>25569</v>
      </c>
      <c r="B2302" s="3" t="n">
        <v>25569</v>
      </c>
      <c r="C2302" t="inlineStr">
        <is>
          <t>SHORT</t>
        </is>
      </c>
      <c r="D2302" t="n">
        <v>0.108517</v>
      </c>
      <c r="E2302" t="n">
        <v>0.105965</v>
      </c>
      <c r="F2302" t="n">
        <v>1.4432081914457</v>
      </c>
      <c r="G2302" t="n">
        <v>-0.4968940350287408</v>
      </c>
      <c r="H2302" t="n">
        <v>0.1065595333333333</v>
      </c>
      <c r="I2302" t="n">
        <v>0.10667105</v>
      </c>
      <c r="J2302" t="n">
        <v>0.02077790072964359</v>
      </c>
      <c r="K2302" t="n">
        <v>110.5830728002667</v>
      </c>
    </row>
    <row r="2303">
      <c r="A2303" s="3" t="n">
        <v>25569</v>
      </c>
      <c r="B2303" s="3" t="n">
        <v>25569</v>
      </c>
      <c r="C2303" t="inlineStr">
        <is>
          <t>LONG</t>
        </is>
      </c>
      <c r="D2303" t="n">
        <v>0.103688</v>
      </c>
      <c r="E2303" t="n">
        <v>0.1047835</v>
      </c>
      <c r="F2303" t="n">
        <v>-1.906551997534683</v>
      </c>
      <c r="G2303" t="n">
        <v>0.05084383366453629</v>
      </c>
      <c r="H2303" t="n">
        <v>0.1065396666666667</v>
      </c>
      <c r="I2303" t="n">
        <v>0.1046948166666667</v>
      </c>
      <c r="J2303" t="n">
        <v>0.008919353545973568</v>
      </c>
      <c r="K2303" t="n">
        <v>110.5919921538127</v>
      </c>
    </row>
    <row r="2304">
      <c r="A2304" s="3" t="n">
        <v>25569</v>
      </c>
      <c r="B2304" s="3" t="n">
        <v>25569</v>
      </c>
      <c r="C2304" t="inlineStr">
        <is>
          <t>LONG</t>
        </is>
      </c>
      <c r="D2304" t="n">
        <v>0.1026955000000001</v>
      </c>
      <c r="E2304" t="n">
        <v>0.10422</v>
      </c>
      <c r="F2304" t="n">
        <v>-1.561598432978036</v>
      </c>
      <c r="G2304" t="n">
        <v>0.4233761727003395</v>
      </c>
      <c r="H2304" t="n">
        <v>0.1038803666666667</v>
      </c>
      <c r="I2304" t="n">
        <v>0.1038981</v>
      </c>
      <c r="J2304" t="n">
        <v>0.01241219030656008</v>
      </c>
      <c r="K2304" t="n">
        <v>110.6044043441193</v>
      </c>
    </row>
    <row r="2305">
      <c r="A2305" s="3" t="n">
        <v>25569</v>
      </c>
      <c r="B2305" s="3" t="n">
        <v>25569</v>
      </c>
      <c r="C2305" t="inlineStr">
        <is>
          <t>SHORT</t>
        </is>
      </c>
      <c r="D2305" t="n">
        <v>0.1060945</v>
      </c>
      <c r="E2305" t="n">
        <v>0.109139</v>
      </c>
      <c r="F2305" t="n">
        <v>2.470318195280201</v>
      </c>
      <c r="G2305" t="n">
        <v>0</v>
      </c>
      <c r="H2305" t="n">
        <v>0.1039709833333333</v>
      </c>
      <c r="I2305" t="n">
        <v>0.109139</v>
      </c>
      <c r="J2305" t="n">
        <v>-0.02478774246528215</v>
      </c>
      <c r="K2305" t="n">
        <v>110.579616601654</v>
      </c>
    </row>
    <row r="2306">
      <c r="A2306" s="3" t="n">
        <v>25569</v>
      </c>
      <c r="B2306" s="3" t="n">
        <v>25569</v>
      </c>
      <c r="C2306" t="inlineStr">
        <is>
          <t>SHORT</t>
        </is>
      </c>
      <c r="D2306" t="n">
        <v>0.1143825</v>
      </c>
      <c r="E2306" t="n">
        <v>0.1069105</v>
      </c>
      <c r="F2306" t="n">
        <v>5.29465138901835</v>
      </c>
      <c r="G2306" t="n">
        <v>-2.21415759957081</v>
      </c>
      <c r="H2306" t="n">
        <v>0.1093137833333333</v>
      </c>
      <c r="I2306" t="n">
        <v>0.1092761166666667</v>
      </c>
      <c r="J2306" t="n">
        <v>0.05429390868673591</v>
      </c>
      <c r="K2306" t="n">
        <v>110.6339105103407</v>
      </c>
    </row>
    <row r="2307">
      <c r="A2307" s="3" t="n">
        <v>25569</v>
      </c>
      <c r="B2307" s="3" t="n">
        <v>25569</v>
      </c>
      <c r="C2307" t="inlineStr">
        <is>
          <t>LONG</t>
        </is>
      </c>
      <c r="D2307" t="n">
        <v>0.1065525</v>
      </c>
      <c r="E2307" t="n">
        <v>0.107662</v>
      </c>
      <c r="F2307" t="n">
        <v>-2.237861246793081</v>
      </c>
      <c r="G2307" t="n">
        <v>0.1476564553547897</v>
      </c>
      <c r="H2307" t="n">
        <v>0.1091899</v>
      </c>
      <c r="I2307" t="n">
        <v>0.10730355</v>
      </c>
      <c r="J2307" t="n">
        <v>0.008061976938963352</v>
      </c>
      <c r="K2307" t="n">
        <v>110.6419724872797</v>
      </c>
    </row>
    <row r="2308">
      <c r="A2308" s="3" t="n">
        <v>25569</v>
      </c>
      <c r="B2308" s="3" t="n">
        <v>25569</v>
      </c>
      <c r="C2308" t="inlineStr">
        <is>
          <t>SHORT</t>
        </is>
      </c>
      <c r="D2308" t="n">
        <v>0.1088755</v>
      </c>
      <c r="E2308" t="n">
        <v>0.1052045</v>
      </c>
      <c r="F2308" t="n">
        <v>1.326758425993283</v>
      </c>
      <c r="G2308" t="n">
        <v>-0.9658033527893236</v>
      </c>
      <c r="H2308" t="n">
        <v>0.1066271666666667</v>
      </c>
      <c r="I2308" t="n">
        <v>0.1069593666666667</v>
      </c>
      <c r="J2308" t="n">
        <v>0.02667464384221196</v>
      </c>
      <c r="K2308" t="n">
        <v>110.6686471311219</v>
      </c>
    </row>
    <row r="2309">
      <c r="A2309" s="3" t="n">
        <v>25569</v>
      </c>
      <c r="B2309" s="3" t="n">
        <v>25569</v>
      </c>
      <c r="C2309" t="inlineStr">
        <is>
          <t>SHORT</t>
        </is>
      </c>
      <c r="D2309" t="n">
        <v>0.109449</v>
      </c>
      <c r="E2309" t="n">
        <v>0.107023</v>
      </c>
      <c r="F2309" t="n">
        <v>1.641160160171024</v>
      </c>
      <c r="G2309" t="n">
        <v>-0.4915911354402676</v>
      </c>
      <c r="H2309" t="n">
        <v>0.1076004</v>
      </c>
      <c r="I2309" t="n">
        <v>0.1075791</v>
      </c>
      <c r="J2309" t="n">
        <v>0.01762808116622328</v>
      </c>
      <c r="K2309" t="n">
        <v>110.6862752122881</v>
      </c>
    </row>
    <row r="2310">
      <c r="A2310" s="3" t="n">
        <v>25569</v>
      </c>
      <c r="B2310" s="3" t="n">
        <v>25569</v>
      </c>
      <c r="C2310" t="inlineStr">
        <is>
          <t>LONG</t>
        </is>
      </c>
      <c r="D2310" t="n">
        <v>0.105547</v>
      </c>
      <c r="E2310" t="n">
        <v>0.1076455</v>
      </c>
      <c r="F2310" t="n">
        <v>-1.668171559659895</v>
      </c>
      <c r="G2310" t="n">
        <v>0.4173166179006926</v>
      </c>
      <c r="H2310" t="n">
        <v>0.1075282333333333</v>
      </c>
      <c r="I2310" t="n">
        <v>0.1070957</v>
      </c>
      <c r="J2310" t="n">
        <v>0.01524836287193749</v>
      </c>
      <c r="K2310" t="n">
        <v>110.7015235751601</v>
      </c>
    </row>
    <row r="2311">
      <c r="A2311" s="3" t="n">
        <v>25569</v>
      </c>
      <c r="B2311" s="3" t="n">
        <v>25569</v>
      </c>
      <c r="C2311" t="inlineStr">
        <is>
          <t>LONG</t>
        </is>
      </c>
      <c r="D2311" t="n">
        <v>0.1026925</v>
      </c>
      <c r="E2311" t="n">
        <v>0.1053355</v>
      </c>
      <c r="F2311" t="n">
        <v>-2.833476183056422</v>
      </c>
      <c r="G2311" t="n">
        <v>1.028492002788072</v>
      </c>
      <c r="H2311" t="n">
        <v>0.1067809833333333</v>
      </c>
      <c r="I2311" t="n">
        <v>0.10388935</v>
      </c>
      <c r="J2311" t="n">
        <v>0.01920487160854453</v>
      </c>
      <c r="K2311" t="n">
        <v>110.7207284467686</v>
      </c>
    </row>
    <row r="2312">
      <c r="A2312" s="3" t="n">
        <v>25569</v>
      </c>
      <c r="B2312" s="3" t="n">
        <v>25569</v>
      </c>
      <c r="C2312" t="inlineStr">
        <is>
          <t>SHORT</t>
        </is>
      </c>
      <c r="D2312" t="n">
        <v>0.105405</v>
      </c>
      <c r="E2312" t="n">
        <v>0.1033640000000001</v>
      </c>
      <c r="F2312" t="n">
        <v>1.310422049129631</v>
      </c>
      <c r="G2312" t="n">
        <v>-0.3655170546482687</v>
      </c>
      <c r="H2312" t="n">
        <v>0.10379365</v>
      </c>
      <c r="I2312" t="n">
        <v>0.10380095</v>
      </c>
      <c r="J2312" t="n">
        <v>0.01483054973629874</v>
      </c>
      <c r="K2312" t="n">
        <v>110.7355589965049</v>
      </c>
    </row>
    <row r="2313">
      <c r="A2313" s="3" t="n">
        <v>25569</v>
      </c>
      <c r="B2313" s="3" t="n">
        <v>25569</v>
      </c>
      <c r="C2313" t="inlineStr">
        <is>
          <t>LONG</t>
        </is>
      </c>
      <c r="D2313" t="n">
        <v>0.1016695</v>
      </c>
      <c r="E2313" t="n">
        <v>0.1061285</v>
      </c>
      <c r="F2313" t="n">
        <v>-1.588996491160969</v>
      </c>
      <c r="G2313" t="n">
        <v>1.76480785469556</v>
      </c>
      <c r="H2313" t="n">
        <v>0.10370745</v>
      </c>
      <c r="I2313" t="n">
        <v>0.1037544833333333</v>
      </c>
      <c r="J2313" t="n">
        <v>0.03240050037930377</v>
      </c>
      <c r="K2313" t="n">
        <v>110.7679594968842</v>
      </c>
    </row>
    <row r="2314">
      <c r="A2314" s="3" t="n">
        <v>25569</v>
      </c>
      <c r="B2314" s="3" t="n">
        <v>25569</v>
      </c>
      <c r="C2314" t="inlineStr">
        <is>
          <t>SHORT</t>
        </is>
      </c>
      <c r="D2314" t="n">
        <v>0.105542</v>
      </c>
      <c r="E2314" t="n">
        <v>0.1040155</v>
      </c>
      <c r="F2314" t="n">
        <v>1.30066108473202</v>
      </c>
      <c r="G2314" t="n">
        <v>-0.2900604733291938</v>
      </c>
      <c r="H2314" t="n">
        <v>0.10376935</v>
      </c>
      <c r="I2314" t="n">
        <v>0.1044276166666667</v>
      </c>
      <c r="J2314" t="n">
        <v>0.01109203046176413</v>
      </c>
      <c r="K2314" t="n">
        <v>110.779051527346</v>
      </c>
    </row>
    <row r="2315">
      <c r="A2315" s="3" t="n">
        <v>25569</v>
      </c>
      <c r="B2315" s="3" t="n">
        <v>25569</v>
      </c>
      <c r="C2315" t="inlineStr">
        <is>
          <t>LONG</t>
        </is>
      </c>
      <c r="D2315" t="n">
        <v>0.1015795</v>
      </c>
      <c r="E2315" t="n">
        <v>0.1050725</v>
      </c>
      <c r="F2315" t="n">
        <v>-1.896742713375755</v>
      </c>
      <c r="G2315" t="n">
        <v>0.4906321486986126</v>
      </c>
      <c r="H2315" t="n">
        <v>0.1043647166666667</v>
      </c>
      <c r="I2315" t="n">
        <v>0.1043859166666667</v>
      </c>
      <c r="J2315" t="n">
        <v>0.0253812397005846</v>
      </c>
      <c r="K2315" t="n">
        <v>110.8044327670466</v>
      </c>
    </row>
    <row r="2316">
      <c r="A2316" s="3" t="n">
        <v>25569</v>
      </c>
      <c r="B2316" s="3" t="n">
        <v>25569</v>
      </c>
      <c r="C2316" t="inlineStr">
        <is>
          <t>SHORT</t>
        </is>
      </c>
      <c r="D2316" t="n">
        <v>0.106313</v>
      </c>
      <c r="E2316" t="n">
        <v>0.1045035</v>
      </c>
      <c r="F2316" t="n">
        <v>1.30777395519373</v>
      </c>
      <c r="G2316" t="n">
        <v>-0.1422234604294292</v>
      </c>
      <c r="H2316" t="n">
        <v>0.1044304333333333</v>
      </c>
      <c r="I2316" t="n">
        <v>0.1047362333333333</v>
      </c>
      <c r="J2316" t="n">
        <v>0.01314839772064368</v>
      </c>
      <c r="K2316" t="n">
        <v>110.8175811647672</v>
      </c>
    </row>
    <row r="2317">
      <c r="A2317" s="3" t="n">
        <v>25569</v>
      </c>
      <c r="B2317" s="3" t="n">
        <v>25569</v>
      </c>
      <c r="C2317" t="inlineStr">
        <is>
          <t>LONG</t>
        </is>
      </c>
      <c r="D2317" t="n">
        <v>0.1024075</v>
      </c>
      <c r="E2317" t="n">
        <v>0.1047149999999999</v>
      </c>
      <c r="F2317" t="n">
        <v>-1.432005863702521</v>
      </c>
      <c r="G2317" t="n">
        <v>0.20043146141205</v>
      </c>
      <c r="H2317" t="n">
        <v>0.1047436166666667</v>
      </c>
      <c r="I2317" t="n">
        <v>0.1043915166666667</v>
      </c>
      <c r="J2317" t="n">
        <v>0.01676702279103868</v>
      </c>
      <c r="K2317" t="n">
        <v>110.8343481875582</v>
      </c>
    </row>
    <row r="2318">
      <c r="A2318" s="3" t="n">
        <v>25569</v>
      </c>
      <c r="B2318" s="3" t="n">
        <v>25569</v>
      </c>
      <c r="C2318" t="inlineStr">
        <is>
          <t>SHORT</t>
        </is>
      </c>
      <c r="D2318" t="n">
        <v>0.108797</v>
      </c>
      <c r="E2318" t="n">
        <v>0.1046745</v>
      </c>
      <c r="F2318" t="n">
        <v>2.675195886683858</v>
      </c>
      <c r="G2318" t="n">
        <v>-0.04788846227107127</v>
      </c>
      <c r="H2318" t="n">
        <v>0.1046669</v>
      </c>
      <c r="I2318" t="n">
        <v>0.10475845</v>
      </c>
      <c r="J2318" t="n">
        <v>0.0299553852463957</v>
      </c>
      <c r="K2318" t="n">
        <v>110.8643035728046</v>
      </c>
    </row>
    <row r="2319">
      <c r="A2319" s="3" t="n">
        <v>25569</v>
      </c>
      <c r="B2319" s="3" t="n">
        <v>25569</v>
      </c>
      <c r="C2319" t="inlineStr">
        <is>
          <t>LONG</t>
        </is>
      </c>
      <c r="D2319" t="n">
        <v>0.103293</v>
      </c>
      <c r="E2319" t="n">
        <v>0.105926</v>
      </c>
      <c r="F2319" t="n">
        <v>-2.861745394240879</v>
      </c>
      <c r="G2319" t="n">
        <v>0.3074818779913577</v>
      </c>
      <c r="H2319" t="n">
        <v>0.1056803166666667</v>
      </c>
      <c r="I2319" t="n">
        <v>0.1056282333333333</v>
      </c>
      <c r="J2319" t="n">
        <v>0.01913220845452066</v>
      </c>
      <c r="K2319" t="n">
        <v>110.8834357812592</v>
      </c>
    </row>
    <row r="2320">
      <c r="A2320" s="3" t="n">
        <v>25569</v>
      </c>
      <c r="B2320" s="3" t="n">
        <v>25569</v>
      </c>
      <c r="C2320" t="inlineStr">
        <is>
          <t>SHORT</t>
        </is>
      </c>
      <c r="D2320" t="n">
        <v>0.1069465</v>
      </c>
      <c r="E2320" t="n">
        <v>0.1048015</v>
      </c>
      <c r="F2320" t="n">
        <v>1.269832682873633</v>
      </c>
      <c r="G2320" t="n">
        <v>-0.8865820855371921</v>
      </c>
      <c r="H2320" t="n">
        <v>0.1056919333333333</v>
      </c>
      <c r="I2320" t="n">
        <v>0.1057203833333333</v>
      </c>
      <c r="J2320" t="n">
        <v>0.01558624653814894</v>
      </c>
      <c r="K2320" t="n">
        <v>110.8990220277973</v>
      </c>
    </row>
    <row r="2321">
      <c r="A2321" s="3" t="n">
        <v>25569</v>
      </c>
      <c r="B2321" s="3" t="n">
        <v>25569</v>
      </c>
      <c r="C2321" t="inlineStr">
        <is>
          <t>LONG</t>
        </is>
      </c>
      <c r="D2321" t="n">
        <v>0.103907</v>
      </c>
      <c r="E2321" t="n">
        <v>0.1054935</v>
      </c>
      <c r="F2321" t="n">
        <v>-1.520851424837435</v>
      </c>
      <c r="G2321" t="n">
        <v>0.09209055393395084</v>
      </c>
      <c r="H2321" t="n">
        <v>0.10551835</v>
      </c>
      <c r="I2321" t="n">
        <v>0.1053955666666667</v>
      </c>
      <c r="J2321" t="n">
        <v>0.01152800938590798</v>
      </c>
      <c r="K2321" t="n">
        <v>110.9105500371832</v>
      </c>
    </row>
    <row r="2322">
      <c r="A2322" s="3" t="n">
        <v>25569</v>
      </c>
      <c r="B2322" s="3" t="n">
        <v>25569</v>
      </c>
      <c r="C2322" t="inlineStr">
        <is>
          <t>LONG</t>
        </is>
      </c>
      <c r="D2322" t="n">
        <v>0.100621</v>
      </c>
      <c r="E2322" t="n">
        <v>0.103379</v>
      </c>
      <c r="F2322" t="n">
        <v>-3.387588394988829</v>
      </c>
      <c r="G2322" t="n">
        <v>0.0619757016395712</v>
      </c>
      <c r="H2322" t="n">
        <v>0.1051954333333333</v>
      </c>
      <c r="I2322" t="n">
        <v>0.1032268833333333</v>
      </c>
      <c r="J2322" t="n">
        <v>0.02004049787982001</v>
      </c>
      <c r="K2322" t="n">
        <v>110.930590535063</v>
      </c>
    </row>
    <row r="2323">
      <c r="A2323" s="3" t="n">
        <v>25569</v>
      </c>
      <c r="B2323" s="3" t="n">
        <v>25569</v>
      </c>
      <c r="C2323" t="inlineStr">
        <is>
          <t>LONG</t>
        </is>
      </c>
      <c r="D2323" t="n">
        <v>0.099519</v>
      </c>
      <c r="E2323" t="n">
        <v>0.1022725</v>
      </c>
      <c r="F2323" t="n">
        <v>-1.295049434606256</v>
      </c>
      <c r="G2323" t="n">
        <v>0.2957297140032459</v>
      </c>
      <c r="H2323" t="n">
        <v>0.1019840166666666</v>
      </c>
      <c r="I2323" t="n">
        <v>0.1017673333333333</v>
      </c>
      <c r="J2323" t="n">
        <v>0.02000779946050968</v>
      </c>
      <c r="K2323" t="n">
        <v>110.9505983345236</v>
      </c>
    </row>
    <row r="2324">
      <c r="A2324" s="3" t="n">
        <v>25569</v>
      </c>
      <c r="B2324" s="3" t="n">
        <v>25569</v>
      </c>
      <c r="C2324" t="inlineStr">
        <is>
          <t>SHORT</t>
        </is>
      </c>
      <c r="D2324" t="n">
        <v>0.1038875</v>
      </c>
      <c r="E2324" t="n">
        <v>0.101934</v>
      </c>
      <c r="F2324" t="n">
        <v>2.137044759645664</v>
      </c>
      <c r="G2324" t="n">
        <v>-0.4194397340466741</v>
      </c>
      <c r="H2324" t="n">
        <v>0.1012625833333333</v>
      </c>
      <c r="I2324" t="n">
        <v>0.1026544</v>
      </c>
      <c r="J2324" t="n">
        <v>0.01419474713858898</v>
      </c>
      <c r="K2324" t="n">
        <v>110.9647930816622</v>
      </c>
    </row>
    <row r="2325">
      <c r="A2325" s="3" t="n">
        <v>25569</v>
      </c>
      <c r="B2325" s="3" t="n">
        <v>25569</v>
      </c>
      <c r="C2325" t="inlineStr">
        <is>
          <t>LONG</t>
        </is>
      </c>
      <c r="D2325" t="n">
        <v>0.1001775</v>
      </c>
      <c r="E2325" t="n">
        <v>0.10242</v>
      </c>
      <c r="F2325" t="n">
        <v>-2.460536425489754</v>
      </c>
      <c r="G2325" t="n">
        <v>0.001089197347968373</v>
      </c>
      <c r="H2325" t="n">
        <v>0.1031798166666667</v>
      </c>
      <c r="I2325" t="n">
        <v>0.1024187333333333</v>
      </c>
      <c r="J2325" t="n">
        <v>0.01629471228988278</v>
      </c>
      <c r="K2325" t="n">
        <v>110.981087793952</v>
      </c>
    </row>
    <row r="2326">
      <c r="A2326" s="3" t="n">
        <v>25569</v>
      </c>
      <c r="B2326" s="3" t="n">
        <v>25569</v>
      </c>
      <c r="C2326" t="inlineStr">
        <is>
          <t>LONG</t>
        </is>
      </c>
      <c r="D2326" t="n">
        <v>0.1007979999999999</v>
      </c>
      <c r="E2326" t="n">
        <v>0.1024579999999999</v>
      </c>
      <c r="F2326" t="n">
        <v>-1.339821136072829</v>
      </c>
      <c r="G2326" t="n">
        <v>0.4385735393984769</v>
      </c>
      <c r="H2326" t="n">
        <v>0.1020729833333333</v>
      </c>
      <c r="I2326" t="n">
        <v>0.1020324833333333</v>
      </c>
      <c r="J2326" t="n">
        <v>0.01206208356798464</v>
      </c>
      <c r="K2326" t="n">
        <v>110.99314987752</v>
      </c>
    </row>
    <row r="2327">
      <c r="A2327" s="3" t="n">
        <v>25569</v>
      </c>
      <c r="B2327" s="3" t="n">
        <v>25569</v>
      </c>
      <c r="C2327" t="inlineStr">
        <is>
          <t>LONG</t>
        </is>
      </c>
      <c r="D2327" t="n">
        <v>0.1004255</v>
      </c>
      <c r="E2327" t="n">
        <v>0.102271</v>
      </c>
      <c r="F2327" t="n">
        <v>-1.290522406443526</v>
      </c>
      <c r="G2327" t="n">
        <v>0.9823796496458171</v>
      </c>
      <c r="H2327" t="n">
        <v>0.1016471</v>
      </c>
      <c r="I2327" t="n">
        <v>0.1014074166666667</v>
      </c>
      <c r="J2327" t="n">
        <v>0.01340998507512976</v>
      </c>
      <c r="K2327" t="n">
        <v>111.0065598625951</v>
      </c>
    </row>
    <row r="2328">
      <c r="A2328" s="3" t="n">
        <v>25569</v>
      </c>
      <c r="B2328" s="3" t="n">
        <v>25569</v>
      </c>
      <c r="C2328" t="inlineStr">
        <is>
          <t>SHORT</t>
        </is>
      </c>
      <c r="D2328" t="n">
        <v>0.102784</v>
      </c>
      <c r="E2328" t="n">
        <v>0.100659</v>
      </c>
      <c r="F2328" t="n">
        <v>1.452456165582213</v>
      </c>
      <c r="G2328" t="n">
        <v>-0.8746554709622469</v>
      </c>
      <c r="H2328" t="n">
        <v>0.1014859166666667</v>
      </c>
      <c r="I2328" t="n">
        <v>0.1014506333333333</v>
      </c>
      <c r="J2328" t="n">
        <v>0.01544092023010058</v>
      </c>
      <c r="K2328" t="n">
        <v>111.0220007828252</v>
      </c>
    </row>
    <row r="2329">
      <c r="A2329" s="3" t="n">
        <v>25569</v>
      </c>
      <c r="B2329" s="3" t="n">
        <v>25569</v>
      </c>
      <c r="C2329" t="inlineStr">
        <is>
          <t>LONG</t>
        </is>
      </c>
      <c r="D2329" t="n">
        <v>0.1001095</v>
      </c>
      <c r="E2329" t="n">
        <v>0.1036385</v>
      </c>
      <c r="F2329" t="n">
        <v>-1.388146570636037</v>
      </c>
      <c r="G2329" t="n">
        <v>2.215771258666893</v>
      </c>
      <c r="H2329" t="n">
        <v>0.1014108166666667</v>
      </c>
      <c r="I2329" t="n">
        <v>0.1011367</v>
      </c>
      <c r="J2329" t="n">
        <v>0.02564282705507128</v>
      </c>
      <c r="K2329" t="n">
        <v>111.0476436098803</v>
      </c>
    </row>
    <row r="2330">
      <c r="A2330" s="3" t="n">
        <v>25569</v>
      </c>
      <c r="B2330" s="3" t="n">
        <v>25569</v>
      </c>
      <c r="C2330" t="inlineStr">
        <is>
          <t>SHORT</t>
        </is>
      </c>
      <c r="D2330" t="n">
        <v>0.1029655</v>
      </c>
      <c r="E2330" t="n">
        <v>0.101026</v>
      </c>
      <c r="F2330" t="n">
        <v>1.571297246127637</v>
      </c>
      <c r="G2330" t="n">
        <v>-0.3857152421680628</v>
      </c>
      <c r="H2330" t="n">
        <v>0.1011536166666667</v>
      </c>
      <c r="I2330" t="n">
        <v>0.1016258833333333</v>
      </c>
      <c r="J2330" t="n">
        <v>0.01409301872295567</v>
      </c>
      <c r="K2330" t="n">
        <v>111.0617366286033</v>
      </c>
    </row>
    <row r="2331">
      <c r="A2331" s="3" t="n">
        <v>25569</v>
      </c>
      <c r="B2331" s="3" t="n">
        <v>25569</v>
      </c>
      <c r="C2331" t="inlineStr">
        <is>
          <t>LONG</t>
        </is>
      </c>
      <c r="D2331" t="n">
        <v>0.09932449999999998</v>
      </c>
      <c r="E2331" t="n">
        <v>0.09681149999999999</v>
      </c>
      <c r="F2331" t="n">
        <v>-1.392845013554135</v>
      </c>
      <c r="G2331" t="n">
        <v>1.026095632989786</v>
      </c>
      <c r="H2331" t="n">
        <v>0.1015664333333333</v>
      </c>
      <c r="I2331" t="n">
        <v>0.09578448333333332</v>
      </c>
      <c r="J2331" t="n">
        <v>-0.01826025060623214</v>
      </c>
      <c r="K2331" t="n">
        <v>111.043476377997</v>
      </c>
    </row>
    <row r="2332">
      <c r="A2332" s="3" t="n">
        <v>25569</v>
      </c>
      <c r="B2332" s="3" t="n">
        <v>25569</v>
      </c>
      <c r="C2332" t="inlineStr">
        <is>
          <t>SHORT</t>
        </is>
      </c>
      <c r="D2332" t="n">
        <v>0.09667200000000004</v>
      </c>
      <c r="E2332" t="n">
        <v>0.09388300000000002</v>
      </c>
      <c r="F2332" t="n">
        <v>1.561543207810512</v>
      </c>
      <c r="G2332" t="n">
        <v>-2.161809191958314</v>
      </c>
      <c r="H2332" t="n">
        <v>0.09556435000000002</v>
      </c>
      <c r="I2332" t="n">
        <v>0.09545883333333333</v>
      </c>
      <c r="J2332" t="n">
        <v>0.02026575365729484</v>
      </c>
      <c r="K2332" t="n">
        <v>111.0637421316543</v>
      </c>
    </row>
    <row r="2333">
      <c r="A2333" s="3" t="n">
        <v>25569</v>
      </c>
      <c r="B2333" s="3" t="n">
        <v>25569</v>
      </c>
      <c r="C2333" t="inlineStr">
        <is>
          <t>LONG</t>
        </is>
      </c>
      <c r="D2333" t="n">
        <v>0.09310000000000002</v>
      </c>
      <c r="E2333" t="n">
        <v>0.0896325</v>
      </c>
      <c r="F2333" t="n">
        <v>-2.694503303873135</v>
      </c>
      <c r="G2333" t="n">
        <v>0</v>
      </c>
      <c r="H2333" t="n">
        <v>0.09536438333333334</v>
      </c>
      <c r="I2333" t="n">
        <v>0.0896325</v>
      </c>
      <c r="J2333" t="n">
        <v>-0.02519594865782351</v>
      </c>
      <c r="K2333" t="n">
        <v>111.0385461829965</v>
      </c>
    </row>
    <row r="2334">
      <c r="A2334" s="3" t="n">
        <v>25569</v>
      </c>
      <c r="B2334" s="3" t="n">
        <v>25569</v>
      </c>
      <c r="C2334" t="inlineStr">
        <is>
          <t>SHORT</t>
        </is>
      </c>
      <c r="D2334" t="n">
        <v>0.09239849999999999</v>
      </c>
      <c r="E2334" t="n">
        <v>0.089778</v>
      </c>
      <c r="F2334" t="n">
        <v>5.294651388311302</v>
      </c>
      <c r="G2334" t="n">
        <v>-0.5282636366860195</v>
      </c>
      <c r="H2334" t="n">
        <v>0.08972470000000002</v>
      </c>
      <c r="I2334" t="n">
        <v>0.09061318333333333</v>
      </c>
      <c r="J2334" t="n">
        <v>0.01825022200893993</v>
      </c>
      <c r="K2334" t="n">
        <v>111.0567964050055</v>
      </c>
    </row>
    <row r="2335">
      <c r="A2335" s="3" t="n">
        <v>25569</v>
      </c>
      <c r="B2335" s="3" t="n">
        <v>25569</v>
      </c>
      <c r="C2335" t="inlineStr">
        <is>
          <t>SHORT</t>
        </is>
      </c>
      <c r="D2335" t="n">
        <v>0.09328650000000002</v>
      </c>
      <c r="E2335" t="n">
        <v>0.09384500000000001</v>
      </c>
      <c r="F2335" t="n">
        <v>1.534426280575269</v>
      </c>
      <c r="G2335" t="n">
        <v>-0.1175054665472574</v>
      </c>
      <c r="H2335" t="n">
        <v>0.09079696666666666</v>
      </c>
      <c r="I2335" t="n">
        <v>0.09406439999999999</v>
      </c>
      <c r="J2335" t="n">
        <v>-0.003889619916807009</v>
      </c>
      <c r="K2335" t="n">
        <v>111.0529067850887</v>
      </c>
    </row>
    <row r="2336">
      <c r="A2336" s="3" t="n">
        <v>25569</v>
      </c>
      <c r="B2336" s="3" t="n">
        <v>25569</v>
      </c>
      <c r="C2336" t="inlineStr">
        <is>
          <t>LONG</t>
        </is>
      </c>
      <c r="D2336" t="n">
        <v>0.09303699999999998</v>
      </c>
      <c r="E2336" t="n">
        <v>0.0943505</v>
      </c>
      <c r="F2336" t="n">
        <v>-1.273178177590153</v>
      </c>
      <c r="G2336" t="n">
        <v>0.01589301759888601</v>
      </c>
      <c r="H2336" t="n">
        <v>0.09459213333333333</v>
      </c>
      <c r="I2336" t="n">
        <v>0.09433204999999999</v>
      </c>
      <c r="J2336" t="n">
        <v>0.009147745319115832</v>
      </c>
      <c r="K2336" t="n">
        <v>111.0620545304078</v>
      </c>
    </row>
    <row r="2337">
      <c r="A2337" s="3" t="n">
        <v>25569</v>
      </c>
      <c r="B2337" s="3" t="n">
        <v>25569</v>
      </c>
      <c r="C2337" t="inlineStr">
        <is>
          <t>LONG</t>
        </is>
      </c>
      <c r="D2337" t="n">
        <v>0.09243600000000002</v>
      </c>
      <c r="E2337" t="n">
        <v>0.09409900000000002</v>
      </c>
      <c r="F2337" t="n">
        <v>-1.505283182106355</v>
      </c>
      <c r="G2337" t="n">
        <v>0.179100736571976</v>
      </c>
      <c r="H2337" t="n">
        <v>0.09425366666666667</v>
      </c>
      <c r="I2337" t="n">
        <v>0.09392201666666668</v>
      </c>
      <c r="J2337" t="n">
        <v>0.01158180469409162</v>
      </c>
      <c r="K2337" t="n">
        <v>111.0736363351019</v>
      </c>
    </row>
    <row r="2338">
      <c r="A2338" s="3" t="n">
        <v>25569</v>
      </c>
      <c r="B2338" s="3" t="n">
        <v>25569</v>
      </c>
      <c r="C2338" t="inlineStr">
        <is>
          <t>LONG</t>
        </is>
      </c>
      <c r="D2338" t="n">
        <v>0.09257050000000006</v>
      </c>
      <c r="E2338" t="n">
        <v>0.09379149999999997</v>
      </c>
      <c r="F2338" t="n">
        <v>-1.980058497676991</v>
      </c>
      <c r="G2338" t="n">
        <v>0.4016932974348779</v>
      </c>
      <c r="H2338" t="n">
        <v>0.09361136666666668</v>
      </c>
      <c r="I2338" t="n">
        <v>0.09357101666666666</v>
      </c>
      <c r="J2338" t="n">
        <v>0.008503537902275959</v>
      </c>
      <c r="K2338" t="n">
        <v>111.0821398730041</v>
      </c>
    </row>
    <row r="2339">
      <c r="A2339" s="3" t="n">
        <v>25569</v>
      </c>
      <c r="B2339" s="3" t="n">
        <v>25569</v>
      </c>
      <c r="C2339" t="inlineStr">
        <is>
          <t>SHORT</t>
        </is>
      </c>
      <c r="D2339" t="n">
        <v>0.09429249999999997</v>
      </c>
      <c r="E2339" t="n">
        <v>0.09449000000000005</v>
      </c>
      <c r="F2339" t="n">
        <v>1.356326081054356</v>
      </c>
      <c r="G2339" t="n">
        <v>-1.254953948996451</v>
      </c>
      <c r="H2339" t="n">
        <v>0.09356373333333333</v>
      </c>
      <c r="I2339" t="n">
        <v>0.0956684</v>
      </c>
      <c r="J2339" t="n">
        <v>-0.001375469890008382</v>
      </c>
      <c r="K2339" t="n">
        <v>111.0807644031141</v>
      </c>
    </row>
    <row r="2340">
      <c r="A2340" s="3" t="n">
        <v>25569</v>
      </c>
      <c r="B2340" s="3" t="n">
        <v>25569</v>
      </c>
      <c r="C2340" t="inlineStr">
        <is>
          <t>LONG</t>
        </is>
      </c>
      <c r="D2340" t="n">
        <v>0.09378050000000002</v>
      </c>
      <c r="E2340" t="n">
        <v>0.09357899999999997</v>
      </c>
      <c r="F2340" t="n">
        <v>-2.012183035721415</v>
      </c>
      <c r="G2340" t="n">
        <v>0.4529713232863116</v>
      </c>
      <c r="H2340" t="n">
        <v>0.09567348333333332</v>
      </c>
      <c r="I2340" t="n">
        <v>0.09293244999999999</v>
      </c>
      <c r="J2340" t="n">
        <v>-0.001403327508033692</v>
      </c>
      <c r="K2340" t="n">
        <v>111.0793610756061</v>
      </c>
    </row>
    <row r="2341">
      <c r="A2341" s="3" t="n">
        <v>25569</v>
      </c>
      <c r="B2341" s="3" t="n">
        <v>25569</v>
      </c>
      <c r="C2341" t="inlineStr">
        <is>
          <t>SHORT</t>
        </is>
      </c>
      <c r="D2341" t="n">
        <v>0.09663750000000002</v>
      </c>
      <c r="E2341" t="n">
        <v>0.092443</v>
      </c>
      <c r="F2341" t="n">
        <v>2.34763631611038</v>
      </c>
      <c r="G2341" t="n">
        <v>-0.4264059015732991</v>
      </c>
      <c r="H2341" t="n">
        <v>0.09299828333333333</v>
      </c>
      <c r="I2341" t="n">
        <v>0.09326956666666666</v>
      </c>
      <c r="J2341" t="n">
        <v>0.02921219470196486</v>
      </c>
      <c r="K2341" t="n">
        <v>111.1085732703081</v>
      </c>
    </row>
    <row r="2342">
      <c r="A2342" s="3" t="n">
        <v>25569</v>
      </c>
      <c r="B2342" s="3" t="n">
        <v>25569</v>
      </c>
      <c r="C2342" t="inlineStr">
        <is>
          <t>LONG</t>
        </is>
      </c>
      <c r="D2342" t="n">
        <v>0.09175500000000003</v>
      </c>
      <c r="E2342" t="n">
        <v>0.09411500000000006</v>
      </c>
      <c r="F2342" t="n">
        <v>-1.519313780363568</v>
      </c>
      <c r="G2342" t="n">
        <v>0.254939190752297</v>
      </c>
      <c r="H2342" t="n">
        <v>0.09383198333333334</v>
      </c>
      <c r="I2342" t="n">
        <v>0.09377108333333334</v>
      </c>
      <c r="J2342" t="n">
        <v>0.01643599463503102</v>
      </c>
      <c r="K2342" t="n">
        <v>111.1250092649431</v>
      </c>
    </row>
    <row r="2343">
      <c r="A2343" s="3" t="n">
        <v>25569</v>
      </c>
      <c r="B2343" s="3" t="n">
        <v>25569</v>
      </c>
      <c r="C2343" t="inlineStr">
        <is>
          <t>LONG</t>
        </is>
      </c>
      <c r="D2343" t="n">
        <v>0.09114600000000003</v>
      </c>
      <c r="E2343" t="n">
        <v>0.0927675</v>
      </c>
      <c r="F2343" t="n">
        <v>-2.944165741751964</v>
      </c>
      <c r="G2343" t="n">
        <v>0.01549860434043956</v>
      </c>
      <c r="H2343" t="n">
        <v>0.09321278333333334</v>
      </c>
      <c r="I2343" t="n">
        <v>0.09275148333333334</v>
      </c>
      <c r="J2343" t="n">
        <v>0.01129278190707711</v>
      </c>
      <c r="K2343" t="n">
        <v>111.1363020468502</v>
      </c>
    </row>
    <row r="2344">
      <c r="A2344" s="3" t="n">
        <v>25569</v>
      </c>
      <c r="B2344" s="3" t="n">
        <v>25569</v>
      </c>
      <c r="C2344" t="inlineStr">
        <is>
          <t>LONG</t>
        </is>
      </c>
      <c r="D2344" t="n">
        <v>0.09013399999999996</v>
      </c>
      <c r="E2344" t="n">
        <v>0.09301999999999996</v>
      </c>
      <c r="F2344" t="n">
        <v>-1.997552856048813</v>
      </c>
      <c r="G2344" t="n">
        <v>1.00176516929338</v>
      </c>
      <c r="H2344" t="n">
        <v>0.09240469999999999</v>
      </c>
      <c r="I2344" t="n">
        <v>0.09168368333333334</v>
      </c>
      <c r="J2344" t="n">
        <v>0.02009927140538091</v>
      </c>
      <c r="K2344" t="n">
        <v>111.1564013182555</v>
      </c>
    </row>
    <row r="2345">
      <c r="A2345" s="3" t="n">
        <v>25569</v>
      </c>
      <c r="B2345" s="3" t="n">
        <v>25569</v>
      </c>
      <c r="C2345" t="inlineStr">
        <is>
          <t>SHORT</t>
        </is>
      </c>
      <c r="D2345" t="n">
        <v>0.09344500000000006</v>
      </c>
      <c r="E2345" t="n">
        <v>0.09185249999999998</v>
      </c>
      <c r="F2345" t="n">
        <v>1.535538173715989</v>
      </c>
      <c r="G2345" t="n">
        <v>-0.0305975117077392</v>
      </c>
      <c r="H2345" t="n">
        <v>0.09158941666666667</v>
      </c>
      <c r="I2345" t="n">
        <v>0.09189258333333333</v>
      </c>
      <c r="J2345" t="n">
        <v>0.01109081417639318</v>
      </c>
      <c r="K2345" t="n">
        <v>111.1674921324319</v>
      </c>
    </row>
    <row r="2346">
      <c r="A2346" s="3" t="n">
        <v>25569</v>
      </c>
      <c r="B2346" s="3" t="n">
        <v>25569</v>
      </c>
      <c r="C2346" t="inlineStr">
        <is>
          <t>SHORT</t>
        </is>
      </c>
      <c r="D2346" t="n">
        <v>0.09424150000000001</v>
      </c>
      <c r="E2346" t="n">
        <v>0.09232449999999998</v>
      </c>
      <c r="F2346" t="n">
        <v>1.276959546249702</v>
      </c>
      <c r="G2346" t="n">
        <v>-0.5451246459701345</v>
      </c>
      <c r="H2346" t="n">
        <v>0.09265288333333332</v>
      </c>
      <c r="I2346" t="n">
        <v>0.09285201666666665</v>
      </c>
      <c r="J2346" t="n">
        <v>0.01335076343870957</v>
      </c>
      <c r="K2346" t="n">
        <v>111.1808428958707</v>
      </c>
    </row>
    <row r="2347">
      <c r="A2347" s="3" t="n">
        <v>25569</v>
      </c>
      <c r="B2347" s="3" t="n">
        <v>25569</v>
      </c>
      <c r="C2347" t="inlineStr">
        <is>
          <t>SHORT</t>
        </is>
      </c>
      <c r="D2347" t="n">
        <v>0.09456549999999997</v>
      </c>
      <c r="E2347" t="n">
        <v>0.09252849999999999</v>
      </c>
      <c r="F2347" t="n">
        <v>1.882030303742961</v>
      </c>
      <c r="G2347" t="n">
        <v>-0.6272472869809025</v>
      </c>
      <c r="H2347" t="n">
        <v>0.09301224999999999</v>
      </c>
      <c r="I2347" t="n">
        <v>0.09305329999999999</v>
      </c>
      <c r="J2347" t="n">
        <v>0.01418649197947352</v>
      </c>
      <c r="K2347" t="n">
        <v>111.1950293878501</v>
      </c>
    </row>
    <row r="2348">
      <c r="A2348" s="3" t="n">
        <v>25569</v>
      </c>
      <c r="B2348" s="3" t="n">
        <v>25569</v>
      </c>
      <c r="C2348" t="inlineStr">
        <is>
          <t>LONG</t>
        </is>
      </c>
      <c r="D2348" t="n">
        <v>0.09183749999999996</v>
      </c>
      <c r="E2348" t="n">
        <v>0.09342650000000002</v>
      </c>
      <c r="F2348" t="n">
        <v>-1.371389142272188</v>
      </c>
      <c r="G2348" t="n">
        <v>0.5786364081565368</v>
      </c>
      <c r="H2348" t="n">
        <v>0.09301681666666667</v>
      </c>
      <c r="I2348" t="n">
        <v>0.09299969999999999</v>
      </c>
      <c r="J2348" t="n">
        <v>0.01106643876062076</v>
      </c>
      <c r="K2348" t="n">
        <v>111.2060958266107</v>
      </c>
    </row>
    <row r="2349">
      <c r="A2349" s="3" t="n">
        <v>25569</v>
      </c>
      <c r="B2349" s="3" t="n">
        <v>25569</v>
      </c>
      <c r="C2349" t="inlineStr">
        <is>
          <t>SHORT</t>
        </is>
      </c>
      <c r="D2349" t="n">
        <v>0.09453900000000004</v>
      </c>
      <c r="E2349" t="n">
        <v>0.09177999999999997</v>
      </c>
      <c r="F2349" t="n">
        <v>1.913922326550378</v>
      </c>
      <c r="G2349" t="n">
        <v>-1.331288372641316</v>
      </c>
      <c r="H2349" t="n">
        <v>0.09303558333333332</v>
      </c>
      <c r="I2349" t="n">
        <v>0.09315528333333332</v>
      </c>
      <c r="J2349" t="n">
        <v>0.01921479203307251</v>
      </c>
      <c r="K2349" t="n">
        <v>111.2253106186438</v>
      </c>
    </row>
    <row r="2350">
      <c r="A2350" s="3" t="n">
        <v>25569</v>
      </c>
      <c r="B2350" s="3" t="n">
        <v>25569</v>
      </c>
      <c r="C2350" t="inlineStr">
        <is>
          <t>LONG</t>
        </is>
      </c>
      <c r="D2350" t="n">
        <v>0.09173750000000003</v>
      </c>
      <c r="E2350" t="n">
        <v>0.09360100000000005</v>
      </c>
      <c r="F2350" t="n">
        <v>-1.26124148944554</v>
      </c>
      <c r="G2350" t="n">
        <v>0.5174729840215512</v>
      </c>
      <c r="H2350" t="n">
        <v>0.09307221666666665</v>
      </c>
      <c r="I2350" t="n">
        <v>0.09305853333333333</v>
      </c>
      <c r="J2350" t="n">
        <v>0.01297816779761874</v>
      </c>
      <c r="K2350" t="n">
        <v>111.2382887864414</v>
      </c>
    </row>
    <row r="2351">
      <c r="A2351" s="3" t="n">
        <v>25569</v>
      </c>
      <c r="B2351" s="3" t="n">
        <v>25569</v>
      </c>
      <c r="C2351" t="inlineStr">
        <is>
          <t>LONG</t>
        </is>
      </c>
      <c r="D2351" t="n">
        <v>0.09168100000000001</v>
      </c>
      <c r="E2351" t="n">
        <v>0.09509650000000003</v>
      </c>
      <c r="F2351" t="n">
        <v>-1.311296187233377</v>
      </c>
      <c r="G2351" t="n">
        <v>1.75909988652869</v>
      </c>
      <c r="H2351" t="n">
        <v>0.09305935000000001</v>
      </c>
      <c r="I2351" t="n">
        <v>0.09309828333333334</v>
      </c>
      <c r="J2351" t="n">
        <v>0.0237869235915034</v>
      </c>
      <c r="K2351" t="n">
        <v>111.2620757100329</v>
      </c>
    </row>
    <row r="2352">
      <c r="A2352" s="3" t="n">
        <v>25569</v>
      </c>
      <c r="B2352" s="3" t="n">
        <v>25569</v>
      </c>
      <c r="C2352" t="inlineStr">
        <is>
          <t>LONG</t>
        </is>
      </c>
      <c r="D2352" t="n">
        <v>0.091173</v>
      </c>
      <c r="E2352" t="n">
        <v>0.09306450000000005</v>
      </c>
      <c r="F2352" t="n">
        <v>-1.561907741154145</v>
      </c>
      <c r="G2352" t="n">
        <v>0.3559098391865342</v>
      </c>
      <c r="H2352" t="n">
        <v>0.09299600000000001</v>
      </c>
      <c r="I2352" t="n">
        <v>0.09247623333333335</v>
      </c>
      <c r="J2352" t="n">
        <v>0.01317317112379727</v>
      </c>
      <c r="K2352" t="n">
        <v>111.2752488811567</v>
      </c>
    </row>
    <row r="2353">
      <c r="A2353" s="3" t="n">
        <v>25569</v>
      </c>
      <c r="B2353" s="3" t="n">
        <v>25569</v>
      </c>
      <c r="C2353" t="inlineStr">
        <is>
          <t>LONG</t>
        </is>
      </c>
      <c r="D2353" t="n">
        <v>0.08949599999999999</v>
      </c>
      <c r="E2353" t="n">
        <v>0.09257049999999997</v>
      </c>
      <c r="F2353" t="n">
        <v>-1.585600829022901</v>
      </c>
      <c r="G2353" t="n">
        <v>0.1074742737015003</v>
      </c>
      <c r="H2353" t="n">
        <v>0.09243121666666669</v>
      </c>
      <c r="I2353" t="n">
        <v>0.09237226666666669</v>
      </c>
      <c r="J2353" t="n">
        <v>0.02141206165483133</v>
      </c>
      <c r="K2353" t="n">
        <v>111.2966609428116</v>
      </c>
    </row>
    <row r="2354">
      <c r="A2354" s="3" t="n">
        <v>25569</v>
      </c>
      <c r="B2354" s="3" t="n">
        <v>25569</v>
      </c>
      <c r="C2354" t="inlineStr">
        <is>
          <t>SHORT</t>
        </is>
      </c>
      <c r="D2354" t="n">
        <v>0.09466650000000004</v>
      </c>
      <c r="E2354" t="n">
        <v>0.09216349999999995</v>
      </c>
      <c r="F2354" t="n">
        <v>1.396581836554745</v>
      </c>
      <c r="G2354" t="n">
        <v>-0.08792009515500847</v>
      </c>
      <c r="H2354" t="n">
        <v>0.09229630000000001</v>
      </c>
      <c r="I2354" t="n">
        <v>0.09231238333333333</v>
      </c>
      <c r="J2354" t="n">
        <v>0.0174319044794422</v>
      </c>
      <c r="K2354" t="n">
        <v>111.314092847291</v>
      </c>
    </row>
    <row r="2355">
      <c r="A2355" s="3" t="n">
        <v>25569</v>
      </c>
      <c r="B2355" s="3" t="n">
        <v>25569</v>
      </c>
      <c r="C2355" t="inlineStr">
        <is>
          <t>SHORT</t>
        </is>
      </c>
      <c r="D2355" t="n">
        <v>0.09439249999999999</v>
      </c>
      <c r="E2355" t="n">
        <v>0.09272150000000001</v>
      </c>
      <c r="F2355" t="n">
        <v>1.7791534702578</v>
      </c>
      <c r="G2355" t="n">
        <v>-0.8252699595055991</v>
      </c>
      <c r="H2355" t="n">
        <v>0.09311926666666666</v>
      </c>
      <c r="I2355" t="n">
        <v>0.09331516666666666</v>
      </c>
      <c r="J2355" t="n">
        <v>0.01163751993014243</v>
      </c>
      <c r="K2355" t="n">
        <v>111.3257303672211</v>
      </c>
    </row>
    <row r="2356">
      <c r="A2356" s="3" t="n">
        <v>25569</v>
      </c>
      <c r="B2356" s="3" t="n">
        <v>25569</v>
      </c>
      <c r="C2356" t="inlineStr">
        <is>
          <t>LONG</t>
        </is>
      </c>
      <c r="D2356" t="n">
        <v>0.0922635</v>
      </c>
      <c r="E2356" t="n">
        <v>0.09189949999999997</v>
      </c>
      <c r="F2356" t="n">
        <v>-1.381237301502938</v>
      </c>
      <c r="G2356" t="n">
        <v>0.1479802158072281</v>
      </c>
      <c r="H2356" t="n">
        <v>0.09328976666666665</v>
      </c>
      <c r="I2356" t="n">
        <v>0.09167379999999999</v>
      </c>
      <c r="J2356" t="n">
        <v>-0.002535043240318529</v>
      </c>
      <c r="K2356" t="n">
        <v>111.3231953239808</v>
      </c>
    </row>
    <row r="2357">
      <c r="A2357" s="3" t="n">
        <v>25569</v>
      </c>
      <c r="B2357" s="3" t="n">
        <v>25569</v>
      </c>
      <c r="C2357" t="inlineStr">
        <is>
          <t>LONG</t>
        </is>
      </c>
      <c r="D2357" t="n">
        <v>0.08942349999999993</v>
      </c>
      <c r="E2357" t="n">
        <v>0.08948050000000002</v>
      </c>
      <c r="F2357" t="n">
        <v>-1.721142274681899</v>
      </c>
      <c r="G2357" t="n">
        <v>1.086294003954379</v>
      </c>
      <c r="H2357" t="n">
        <v>0.09076928333333333</v>
      </c>
      <c r="I2357" t="n">
        <v>0.08881069999999999</v>
      </c>
      <c r="J2357" t="n">
        <v>0.0003969710568636228</v>
      </c>
      <c r="K2357" t="n">
        <v>111.3235922950377</v>
      </c>
    </row>
    <row r="2358">
      <c r="A2358" s="3" t="n">
        <v>25569</v>
      </c>
      <c r="B2358" s="3" t="n">
        <v>25569</v>
      </c>
      <c r="C2358" t="inlineStr">
        <is>
          <t>SHORT</t>
        </is>
      </c>
      <c r="D2358" t="n">
        <v>0.089811</v>
      </c>
      <c r="E2358" t="n">
        <v>0.08859599999999998</v>
      </c>
      <c r="F2358" t="n">
        <v>1.558140644975292</v>
      </c>
      <c r="G2358" t="n">
        <v>-0.3108565923371152</v>
      </c>
      <c r="H2358" t="n">
        <v>0.08882361666666667</v>
      </c>
      <c r="I2358" t="n">
        <v>0.08879138333333333</v>
      </c>
      <c r="J2358" t="n">
        <v>0.008461751475238475</v>
      </c>
      <c r="K2358" t="n">
        <v>111.3320540465129</v>
      </c>
    </row>
    <row r="2359">
      <c r="A2359" s="3" t="n">
        <v>25569</v>
      </c>
      <c r="B2359" s="3" t="n">
        <v>25569</v>
      </c>
      <c r="C2359" t="inlineStr">
        <is>
          <t>SHORT</t>
        </is>
      </c>
      <c r="D2359" t="n">
        <v>0.08996100000000007</v>
      </c>
      <c r="E2359" t="n">
        <v>0.09061150000000001</v>
      </c>
      <c r="F2359" t="n">
        <v>1.752599931541004</v>
      </c>
      <c r="G2359" t="n">
        <v>0</v>
      </c>
      <c r="H2359" t="n">
        <v>0.08881486666666667</v>
      </c>
      <c r="I2359" t="n">
        <v>0.09061150000000001</v>
      </c>
      <c r="J2359" t="n">
        <v>-0.004530345131392631</v>
      </c>
      <c r="K2359" t="n">
        <v>111.3275237013815</v>
      </c>
    </row>
    <row r="2360">
      <c r="A2360" s="3" t="n">
        <v>25569</v>
      </c>
      <c r="B2360" s="3" t="n">
        <v>25569</v>
      </c>
      <c r="C2360" t="inlineStr">
        <is>
          <t>SHORT</t>
        </is>
      </c>
      <c r="D2360" t="n">
        <v>0.09206199999999998</v>
      </c>
      <c r="E2360" t="n">
        <v>0.086258</v>
      </c>
      <c r="F2360" t="n">
        <v>5.294651385972122</v>
      </c>
      <c r="G2360" t="n">
        <v>-4.879310232367495</v>
      </c>
      <c r="H2360" t="n">
        <v>0.09065985000000001</v>
      </c>
      <c r="I2360" t="n">
        <v>0.09055606666666667</v>
      </c>
      <c r="J2360" t="n">
        <v>0.03863592239876146</v>
      </c>
      <c r="K2360" t="n">
        <v>111.3661596237803</v>
      </c>
    </row>
    <row r="2361">
      <c r="A2361" s="3" t="n">
        <v>25569</v>
      </c>
      <c r="B2361" s="3" t="n">
        <v>25569</v>
      </c>
      <c r="C2361" t="inlineStr">
        <is>
          <t>LONG</t>
        </is>
      </c>
      <c r="D2361" t="n">
        <v>0.08591049999999995</v>
      </c>
      <c r="E2361" t="n">
        <v>0.08720550000000005</v>
      </c>
      <c r="F2361" t="n">
        <v>-3.671738361745137</v>
      </c>
      <c r="G2361" t="n">
        <v>0.2979258080270739</v>
      </c>
      <c r="H2361" t="n">
        <v>0.09039936666666668</v>
      </c>
      <c r="I2361" t="n">
        <v>0.08615218333333334</v>
      </c>
      <c r="J2361" t="n">
        <v>0.008620523691660964</v>
      </c>
      <c r="K2361" t="n">
        <v>111.374780147472</v>
      </c>
    </row>
    <row r="2362">
      <c r="A2362" s="3" t="n">
        <v>25569</v>
      </c>
      <c r="B2362" s="3" t="n">
        <v>25569</v>
      </c>
      <c r="C2362" t="inlineStr">
        <is>
          <t>SHORT</t>
        </is>
      </c>
      <c r="D2362" t="n">
        <v>0.09048549999999997</v>
      </c>
      <c r="E2362" t="n">
        <v>0.08442000000000002</v>
      </c>
      <c r="F2362" t="n">
        <v>1.301869863096981</v>
      </c>
      <c r="G2362" t="n">
        <v>-0.7130648909926435</v>
      </c>
      <c r="H2362" t="n">
        <v>0.08601916666666667</v>
      </c>
      <c r="I2362" t="n">
        <v>0.08651863333333334</v>
      </c>
      <c r="J2362" t="n">
        <v>0.04037666907472201</v>
      </c>
      <c r="K2362" t="n">
        <v>111.4151568165467</v>
      </c>
    </row>
    <row r="2363">
      <c r="A2363" s="3" t="n">
        <v>25569</v>
      </c>
      <c r="B2363" s="3" t="n">
        <v>25569</v>
      </c>
      <c r="C2363" t="inlineStr">
        <is>
          <t>LONG</t>
        </is>
      </c>
      <c r="D2363" t="n">
        <v>0.08452900000000002</v>
      </c>
      <c r="E2363" t="n">
        <v>0.08694049999999998</v>
      </c>
      <c r="F2363" t="n">
        <v>-1.432137765822127</v>
      </c>
      <c r="G2363" t="n">
        <v>0.8175197577484405</v>
      </c>
      <c r="H2363" t="n">
        <v>0.08617026666666668</v>
      </c>
      <c r="I2363" t="n">
        <v>0.086091</v>
      </c>
      <c r="J2363" t="n">
        <v>0.01605281303663197</v>
      </c>
      <c r="K2363" t="n">
        <v>111.4312096295833</v>
      </c>
    </row>
    <row r="2364">
      <c r="A2364" s="3" t="n">
        <v>25569</v>
      </c>
      <c r="B2364" s="3" t="n">
        <v>25569</v>
      </c>
      <c r="C2364" t="inlineStr">
        <is>
          <t>LONG</t>
        </is>
      </c>
      <c r="D2364" t="n">
        <v>0.08460399999999998</v>
      </c>
      <c r="E2364" t="n">
        <v>0.08526449999999997</v>
      </c>
      <c r="F2364" t="n">
        <v>-1.624748405285002</v>
      </c>
      <c r="G2364" t="n">
        <v>0.09594906036138497</v>
      </c>
      <c r="H2364" t="n">
        <v>0.08614603333333333</v>
      </c>
      <c r="I2364" t="n">
        <v>0.08514635000000001</v>
      </c>
      <c r="J2364" t="n">
        <v>0.004396799921499191</v>
      </c>
      <c r="K2364" t="n">
        <v>111.4356064295048</v>
      </c>
    </row>
    <row r="2365">
      <c r="A2365" s="3" t="n">
        <v>25569</v>
      </c>
      <c r="B2365" s="3" t="n">
        <v>25569</v>
      </c>
      <c r="C2365" t="inlineStr">
        <is>
          <t>SHORT</t>
        </is>
      </c>
      <c r="D2365" t="n">
        <v>0.0896265</v>
      </c>
      <c r="E2365" t="n">
        <v>0.08480500000000002</v>
      </c>
      <c r="F2365" t="n">
        <v>3.462257609589634</v>
      </c>
      <c r="G2365" t="n">
        <v>-0.2427920753752625</v>
      </c>
      <c r="H2365" t="n">
        <v>0.0851116</v>
      </c>
      <c r="I2365" t="n">
        <v>0.08512181666666667</v>
      </c>
      <c r="J2365" t="n">
        <v>0.03209564091068717</v>
      </c>
      <c r="K2365" t="n">
        <v>111.4677020704155</v>
      </c>
    </row>
    <row r="2366">
      <c r="A2366" s="3" t="n">
        <v>25569</v>
      </c>
      <c r="B2366" s="3" t="n">
        <v>25569</v>
      </c>
      <c r="C2366" t="inlineStr">
        <is>
          <t>SHORT</t>
        </is>
      </c>
      <c r="D2366" t="n">
        <v>0.0874095</v>
      </c>
      <c r="E2366" t="n">
        <v>0.08755450000000004</v>
      </c>
      <c r="F2366" t="n">
        <v>1.61667546212419</v>
      </c>
      <c r="G2366" t="n">
        <v>-0.04936303270402762</v>
      </c>
      <c r="H2366" t="n">
        <v>0.0851944</v>
      </c>
      <c r="I2366" t="n">
        <v>0.08767474999999998</v>
      </c>
      <c r="J2366" t="n">
        <v>-0.0009652323824641194</v>
      </c>
      <c r="K2366" t="n">
        <v>111.466736838033</v>
      </c>
    </row>
    <row r="2367">
      <c r="A2367" s="3" t="n">
        <v>25569</v>
      </c>
      <c r="B2367" s="3" t="n">
        <v>25569</v>
      </c>
      <c r="C2367" t="inlineStr">
        <is>
          <t>LONG</t>
        </is>
      </c>
      <c r="D2367" t="n">
        <v>0.08646749999999997</v>
      </c>
      <c r="E2367" t="n">
        <v>0.08451949999999997</v>
      </c>
      <c r="F2367" t="n">
        <v>-1.466200418265728</v>
      </c>
      <c r="G2367" t="n">
        <v>0.1243384028955342</v>
      </c>
      <c r="H2367" t="n">
        <v>0.08864203333333333</v>
      </c>
      <c r="I2367" t="n">
        <v>0.08431189999999998</v>
      </c>
      <c r="J2367" t="n">
        <v>-0.01296739780027358</v>
      </c>
      <c r="K2367" t="n">
        <v>111.4537694402328</v>
      </c>
    </row>
    <row r="2368">
      <c r="A2368" s="3" t="n">
        <v>25569</v>
      </c>
      <c r="B2368" s="3" t="n">
        <v>25569</v>
      </c>
      <c r="C2368" t="inlineStr">
        <is>
          <t>SHORT</t>
        </is>
      </c>
      <c r="D2368" t="n">
        <v>0.090194</v>
      </c>
      <c r="E2368" t="n">
        <v>0.08373700000000001</v>
      </c>
      <c r="F2368" t="n">
        <v>3.86087857436529</v>
      </c>
      <c r="G2368" t="n">
        <v>-0.08353682256468944</v>
      </c>
      <c r="H2368" t="n">
        <v>0.08373181666666667</v>
      </c>
      <c r="I2368" t="n">
        <v>0.08388374999999999</v>
      </c>
      <c r="J2368" t="n">
        <v>0.04298279650737482</v>
      </c>
      <c r="K2368" t="n">
        <v>111.4967522367401</v>
      </c>
    </row>
    <row r="2369">
      <c r="A2369" s="3" t="n">
        <v>25569</v>
      </c>
      <c r="B2369" s="3" t="n">
        <v>25569</v>
      </c>
      <c r="C2369" t="inlineStr">
        <is>
          <t>SHORT</t>
        </is>
      </c>
      <c r="D2369" t="n">
        <v>0.08739799999999998</v>
      </c>
      <c r="E2369" t="n">
        <v>0.08395600000000003</v>
      </c>
      <c r="F2369" t="n">
        <v>1.675146354370555</v>
      </c>
      <c r="G2369" t="n">
        <v>-0.7994874599688477</v>
      </c>
      <c r="H2369" t="n">
        <v>0.08422075000000001</v>
      </c>
      <c r="I2369" t="n">
        <v>0.08528366666666667</v>
      </c>
      <c r="J2369" t="n">
        <v>0.02291261972717702</v>
      </c>
      <c r="K2369" t="n">
        <v>111.5196648564673</v>
      </c>
    </row>
    <row r="2370">
      <c r="A2370" s="3" t="n">
        <v>25569</v>
      </c>
      <c r="B2370" s="3" t="n">
        <v>25569</v>
      </c>
      <c r="C2370" t="inlineStr">
        <is>
          <t>LONG</t>
        </is>
      </c>
      <c r="D2370" t="n">
        <v>0.08282799999999996</v>
      </c>
      <c r="E2370" t="n">
        <v>0.08598000000000003</v>
      </c>
      <c r="F2370" t="n">
        <v>-1.474473063136765</v>
      </c>
      <c r="G2370" t="n">
        <v>0.3773582753912048</v>
      </c>
      <c r="H2370" t="n">
        <v>0.08527476666666667</v>
      </c>
      <c r="I2370" t="n">
        <v>0.08538235</v>
      </c>
      <c r="J2370" t="n">
        <v>0.02098215496225007</v>
      </c>
      <c r="K2370" t="n">
        <v>111.5406470114296</v>
      </c>
    </row>
    <row r="2371">
      <c r="A2371" s="3" t="n">
        <v>25569</v>
      </c>
      <c r="B2371" s="3" t="n">
        <v>25569</v>
      </c>
      <c r="C2371" t="inlineStr">
        <is>
          <t>LONG</t>
        </is>
      </c>
      <c r="D2371" t="n">
        <v>0.08285200000000004</v>
      </c>
      <c r="E2371" t="n">
        <v>0.08570050000000001</v>
      </c>
      <c r="F2371" t="n">
        <v>-1.605923963433565</v>
      </c>
      <c r="G2371" t="n">
        <v>0.4875198399228283</v>
      </c>
      <c r="H2371" t="n">
        <v>0.08538586666666667</v>
      </c>
      <c r="I2371" t="n">
        <v>0.08502226666666667</v>
      </c>
      <c r="J2371" t="n">
        <v>0.01896182373412673</v>
      </c>
      <c r="K2371" t="n">
        <v>111.5596088351637</v>
      </c>
    </row>
    <row r="2372">
      <c r="A2372" s="3" t="n">
        <v>25569</v>
      </c>
      <c r="B2372" s="3" t="n">
        <v>25569</v>
      </c>
      <c r="C2372" t="inlineStr">
        <is>
          <t>LONG</t>
        </is>
      </c>
      <c r="D2372" t="n">
        <v>0.08209799999999998</v>
      </c>
      <c r="E2372" t="n">
        <v>0.08628950000000002</v>
      </c>
      <c r="F2372" t="n">
        <v>-2.044822260081232</v>
      </c>
      <c r="G2372" t="n">
        <v>1.114123375640319</v>
      </c>
      <c r="H2372" t="n">
        <v>0.08478486666666667</v>
      </c>
      <c r="I2372" t="n">
        <v>0.08480479999999999</v>
      </c>
      <c r="J2372" t="n">
        <v>0.02790187262825827</v>
      </c>
      <c r="K2372" t="n">
        <v>111.587510707792</v>
      </c>
    </row>
    <row r="2373">
      <c r="A2373" s="3" t="n">
        <v>25569</v>
      </c>
      <c r="B2373" s="3" t="n">
        <v>25569</v>
      </c>
      <c r="C2373" t="inlineStr">
        <is>
          <t>SHORT</t>
        </is>
      </c>
      <c r="D2373" t="n">
        <v>0.08697949999999999</v>
      </c>
      <c r="E2373" t="n">
        <v>0.085095</v>
      </c>
      <c r="F2373" t="n">
        <v>1.50440768467199</v>
      </c>
      <c r="G2373" t="n">
        <v>-0.01378135937326454</v>
      </c>
      <c r="H2373" t="n">
        <v>0.0849047</v>
      </c>
      <c r="I2373" t="n">
        <v>0.08511255</v>
      </c>
      <c r="J2373" t="n">
        <v>0.01254469258450476</v>
      </c>
      <c r="K2373" t="n">
        <v>111.6000554003765</v>
      </c>
    </row>
    <row r="2374">
      <c r="A2374" s="3" t="n">
        <v>25569</v>
      </c>
      <c r="B2374" s="3" t="n">
        <v>25569</v>
      </c>
      <c r="C2374" t="inlineStr">
        <is>
          <t>LONG</t>
        </is>
      </c>
      <c r="D2374" t="n">
        <v>0.08387650000000002</v>
      </c>
      <c r="E2374" t="n">
        <v>0.08549499999999999</v>
      </c>
      <c r="F2374" t="n">
        <v>-1.379011316092332</v>
      </c>
      <c r="G2374" t="n">
        <v>0.539375562041957</v>
      </c>
      <c r="H2374" t="n">
        <v>0.08538333333333334</v>
      </c>
      <c r="I2374" t="n">
        <v>0.0848341</v>
      </c>
      <c r="J2374" t="n">
        <v>0.01077399042081227</v>
      </c>
      <c r="K2374" t="n">
        <v>111.6108293907973</v>
      </c>
    </row>
    <row r="2375">
      <c r="A2375" s="3" t="n">
        <v>25569</v>
      </c>
      <c r="B2375" s="3" t="n">
        <v>25569</v>
      </c>
      <c r="C2375" t="inlineStr">
        <is>
          <t>LONG</t>
        </is>
      </c>
      <c r="D2375" t="n">
        <v>0.08307599999999998</v>
      </c>
      <c r="E2375" t="n">
        <v>0.08562799999999998</v>
      </c>
      <c r="F2375" t="n">
        <v>-1.525657137810571</v>
      </c>
      <c r="G2375" t="n">
        <v>1.248511218156634</v>
      </c>
      <c r="H2375" t="n">
        <v>0.08444795000000001</v>
      </c>
      <c r="I2375" t="n">
        <v>0.08447575</v>
      </c>
      <c r="J2375" t="n">
        <v>0.01698808993136451</v>
      </c>
      <c r="K2375" t="n">
        <v>111.6278174807286</v>
      </c>
    </row>
    <row r="2376">
      <c r="A2376" s="3" t="n">
        <v>25569</v>
      </c>
      <c r="B2376" s="3" t="n">
        <v>25569</v>
      </c>
      <c r="C2376" t="inlineStr">
        <is>
          <t>SHORT</t>
        </is>
      </c>
      <c r="D2376" t="n">
        <v>0.08703699999999998</v>
      </c>
      <c r="E2376" t="n">
        <v>0.08372350000000003</v>
      </c>
      <c r="F2376" t="n">
        <v>2.486231639441017</v>
      </c>
      <c r="G2376" t="n">
        <v>-0.7504542265846373</v>
      </c>
      <c r="H2376" t="n">
        <v>0.08452045000000001</v>
      </c>
      <c r="I2376" t="n">
        <v>0.08480173333333332</v>
      </c>
      <c r="J2376" t="n">
        <v>0.02205722413306244</v>
      </c>
      <c r="K2376" t="n">
        <v>111.6498747048617</v>
      </c>
    </row>
    <row r="2377">
      <c r="A2377" s="3" t="n">
        <v>25569</v>
      </c>
      <c r="B2377" s="3" t="n">
        <v>25569</v>
      </c>
      <c r="C2377" t="inlineStr">
        <is>
          <t>LONG</t>
        </is>
      </c>
      <c r="D2377" t="n">
        <v>0.082428</v>
      </c>
      <c r="E2377" t="n">
        <v>0.08582650000000003</v>
      </c>
      <c r="F2377" t="n">
        <v>-1.751331288551143</v>
      </c>
      <c r="G2377" t="n">
        <v>0.6276477306280362</v>
      </c>
      <c r="H2377" t="n">
        <v>0.0849509</v>
      </c>
      <c r="I2377" t="n">
        <v>0.08484645</v>
      </c>
      <c r="J2377" t="n">
        <v>0.02262305001243839</v>
      </c>
      <c r="K2377" t="n">
        <v>111.6724977548741</v>
      </c>
    </row>
    <row r="2378">
      <c r="A2378" s="3" t="n">
        <v>25569</v>
      </c>
      <c r="B2378" s="3" t="n">
        <v>25569</v>
      </c>
      <c r="C2378" t="inlineStr">
        <is>
          <t>LONG</t>
        </is>
      </c>
      <c r="D2378" t="n">
        <v>0.08266549999999998</v>
      </c>
      <c r="E2378" t="n">
        <v>0.08410449999999997</v>
      </c>
      <c r="F2378" t="n">
        <v>-1.598747757419743</v>
      </c>
      <c r="G2378" t="n">
        <v>0.3567447101522688</v>
      </c>
      <c r="H2378" t="n">
        <v>0.08425738333333334</v>
      </c>
      <c r="I2378" t="n">
        <v>0.08368511666666666</v>
      </c>
      <c r="J2378" t="n">
        <v>0.009579099299072677</v>
      </c>
      <c r="K2378" t="n">
        <v>111.6820768541732</v>
      </c>
    </row>
    <row r="2379">
      <c r="A2379" s="3" t="n">
        <v>25569</v>
      </c>
      <c r="B2379" s="3" t="n">
        <v>25569</v>
      </c>
      <c r="C2379" t="inlineStr">
        <is>
          <t>LONG</t>
        </is>
      </c>
      <c r="D2379" t="n">
        <v>0.08020950000000002</v>
      </c>
      <c r="E2379" t="n">
        <v>0.08373599999999998</v>
      </c>
      <c r="F2379" t="n">
        <v>-2.748948265643603</v>
      </c>
      <c r="G2379" t="n">
        <v>0.3578351408702288</v>
      </c>
      <c r="H2379" t="n">
        <v>0.08359603333333335</v>
      </c>
      <c r="I2379" t="n">
        <v>0.08327480000000001</v>
      </c>
      <c r="J2379" t="n">
        <v>0.02347511721902677</v>
      </c>
      <c r="K2379" t="n">
        <v>111.7055519713922</v>
      </c>
    </row>
    <row r="2380">
      <c r="A2380" s="3" t="n">
        <v>25569</v>
      </c>
      <c r="B2380" s="3" t="n">
        <v>25569</v>
      </c>
      <c r="C2380" t="inlineStr">
        <is>
          <t>LONG</t>
        </is>
      </c>
      <c r="D2380" t="n">
        <v>0.0810515</v>
      </c>
      <c r="E2380" t="n">
        <v>0.0841595</v>
      </c>
      <c r="F2380" t="n">
        <v>-1.585784267205178</v>
      </c>
      <c r="G2380" t="n">
        <v>0.7936990482139209</v>
      </c>
      <c r="H2380" t="n">
        <v>0.08316125000000001</v>
      </c>
      <c r="I2380" t="n">
        <v>0.08305381666666665</v>
      </c>
      <c r="J2380" t="n">
        <v>0.02068925685998469</v>
      </c>
      <c r="K2380" t="n">
        <v>111.7262412282522</v>
      </c>
    </row>
    <row r="2381">
      <c r="A2381" s="3" t="n">
        <v>25569</v>
      </c>
      <c r="B2381" s="3" t="n">
        <v>25569</v>
      </c>
      <c r="C2381" t="inlineStr">
        <is>
          <t>LONG</t>
        </is>
      </c>
      <c r="D2381" t="n">
        <v>0.08057000000000003</v>
      </c>
      <c r="E2381" t="n">
        <v>0.08437</v>
      </c>
      <c r="F2381" t="n">
        <v>-1.596097163643067</v>
      </c>
      <c r="G2381" t="n">
        <v>1.161791378605238</v>
      </c>
      <c r="H2381" t="n">
        <v>0.08273478333333334</v>
      </c>
      <c r="I2381" t="n">
        <v>0.08276396666666666</v>
      </c>
      <c r="J2381" t="n">
        <v>0.02529574519560528</v>
      </c>
      <c r="K2381" t="n">
        <v>111.7515369734478</v>
      </c>
    </row>
    <row r="2382">
      <c r="A2382" s="3" t="n">
        <v>25569</v>
      </c>
      <c r="B2382" s="3" t="n">
        <v>25569</v>
      </c>
      <c r="C2382" t="inlineStr">
        <is>
          <t>LONG</t>
        </is>
      </c>
      <c r="D2382" t="n">
        <v>0.07858499999999996</v>
      </c>
      <c r="E2382" t="n">
        <v>0.08272399999999999</v>
      </c>
      <c r="F2382" t="n">
        <v>-2.619226455684043</v>
      </c>
      <c r="G2382" t="n">
        <v>0.1949660319651601</v>
      </c>
      <c r="H2382" t="n">
        <v>0.08265003333333333</v>
      </c>
      <c r="I2382" t="n">
        <v>0.08240983333333333</v>
      </c>
      <c r="J2382" t="n">
        <v>0.02755239193805575</v>
      </c>
      <c r="K2382" t="n">
        <v>111.7790893653859</v>
      </c>
    </row>
    <row r="2383">
      <c r="A2383" s="3" t="n">
        <v>25569</v>
      </c>
      <c r="B2383" s="3" t="n">
        <v>25569</v>
      </c>
      <c r="C2383" t="inlineStr">
        <is>
          <t>SHORT</t>
        </is>
      </c>
      <c r="D2383" t="n">
        <v>0.08430799999999997</v>
      </c>
      <c r="E2383" t="n">
        <v>0.08827650000000004</v>
      </c>
      <c r="F2383" t="n">
        <v>1.35776923465011</v>
      </c>
      <c r="G2383" t="n">
        <v>-0.1286368287238258</v>
      </c>
      <c r="H2383" t="n">
        <v>0.08235896666666666</v>
      </c>
      <c r="I2383" t="n">
        <v>0.0882830666666667</v>
      </c>
      <c r="J2383" t="n">
        <v>-0.02641741179177949</v>
      </c>
      <c r="K2383" t="n">
        <v>111.7526719535941</v>
      </c>
    </row>
    <row r="2384">
      <c r="A2384" s="3" t="n">
        <v>25569</v>
      </c>
      <c r="B2384" s="3" t="n">
        <v>25569</v>
      </c>
      <c r="C2384" t="inlineStr">
        <is>
          <t>SHORT</t>
        </is>
      </c>
      <c r="D2384" t="n">
        <v>0.102019</v>
      </c>
      <c r="E2384" t="n">
        <v>0.090254</v>
      </c>
      <c r="F2384" t="n">
        <v>5.294651389179559</v>
      </c>
      <c r="G2384" t="n">
        <v>-0.3184156572571259</v>
      </c>
      <c r="H2384" t="n">
        <v>0.08873458333333337</v>
      </c>
      <c r="I2384" t="n">
        <v>0.09129178333333335</v>
      </c>
      <c r="J2384" t="n">
        <v>0.07085202678291488</v>
      </c>
      <c r="K2384" t="n">
        <v>111.823523980377</v>
      </c>
    </row>
    <row r="2385">
      <c r="A2385" s="3" t="n">
        <v>25569</v>
      </c>
      <c r="B2385" s="3" t="n">
        <v>25569</v>
      </c>
      <c r="C2385" t="inlineStr">
        <is>
          <t>LONG</t>
        </is>
      </c>
      <c r="D2385" t="n">
        <v>0.08893150000000002</v>
      </c>
      <c r="E2385" t="n">
        <v>0.09125800000000001</v>
      </c>
      <c r="F2385" t="n">
        <v>-1.914766706251049</v>
      </c>
      <c r="G2385" t="n">
        <v>0.4726877012363069</v>
      </c>
      <c r="H2385" t="n">
        <v>0.09195505</v>
      </c>
      <c r="I2385" t="n">
        <v>0.09067456666666666</v>
      </c>
      <c r="J2385" t="n">
        <v>0.01401081515600937</v>
      </c>
      <c r="K2385" t="n">
        <v>111.837534795533</v>
      </c>
    </row>
    <row r="2386">
      <c r="A2386" s="3" t="n">
        <v>25569</v>
      </c>
      <c r="B2386" s="3" t="n">
        <v>25569</v>
      </c>
      <c r="C2386" t="inlineStr">
        <is>
          <t>SHORT</t>
        </is>
      </c>
      <c r="D2386" t="n">
        <v>0.0943775</v>
      </c>
      <c r="E2386" t="n">
        <v>0.09070349999999996</v>
      </c>
      <c r="F2386" t="n">
        <v>2.605131519188828</v>
      </c>
      <c r="G2386" t="n">
        <v>-0.1392526443985118</v>
      </c>
      <c r="H2386" t="n">
        <v>0.09079465</v>
      </c>
      <c r="I2386" t="n">
        <v>0.09089561666666665</v>
      </c>
      <c r="J2386" t="n">
        <v>0.02212582629837927</v>
      </c>
      <c r="K2386" t="n">
        <v>111.8596606218314</v>
      </c>
    </row>
    <row r="2387">
      <c r="A2387" s="3" t="n">
        <v>25569</v>
      </c>
      <c r="B2387" s="3" t="n">
        <v>25569</v>
      </c>
      <c r="C2387" t="inlineStr">
        <is>
          <t>LONG</t>
        </is>
      </c>
      <c r="D2387" t="n">
        <v>0.08839150000000001</v>
      </c>
      <c r="E2387" t="n">
        <v>0.09061749999999999</v>
      </c>
      <c r="F2387" t="n">
        <v>-1.59223276914219</v>
      </c>
      <c r="G2387" t="n">
        <v>0.4029707339151309</v>
      </c>
      <c r="H2387" t="n">
        <v>0.09067924999999999</v>
      </c>
      <c r="I2387" t="n">
        <v>0.09003701666666666</v>
      </c>
      <c r="J2387" t="n">
        <v>0.01340557684817399</v>
      </c>
      <c r="K2387" t="n">
        <v>111.8730661986796</v>
      </c>
    </row>
    <row r="2388">
      <c r="A2388" s="3" t="n">
        <v>25569</v>
      </c>
      <c r="B2388" s="3" t="n">
        <v>25569</v>
      </c>
      <c r="C2388" t="inlineStr">
        <is>
          <t>LONG</t>
        </is>
      </c>
      <c r="D2388" t="n">
        <v>0.087647</v>
      </c>
      <c r="E2388" t="n">
        <v>0.09048899999999999</v>
      </c>
      <c r="F2388" t="n">
        <v>-1.415945943347429</v>
      </c>
      <c r="G2388" t="n">
        <v>0.6626704430843131</v>
      </c>
      <c r="H2388" t="n">
        <v>0.08970740000000001</v>
      </c>
      <c r="I2388" t="n">
        <v>0.08946205</v>
      </c>
      <c r="J2388" t="n">
        <v>0.01711529622754297</v>
      </c>
      <c r="K2388" t="n">
        <v>111.8901814949071</v>
      </c>
    </row>
    <row r="2389">
      <c r="A2389" s="3" t="n">
        <v>25569</v>
      </c>
      <c r="B2389" s="3" t="n">
        <v>25569</v>
      </c>
      <c r="C2389" t="inlineStr">
        <is>
          <t>SHORT</t>
        </is>
      </c>
      <c r="D2389" t="n">
        <v>0.09027699999999997</v>
      </c>
      <c r="E2389" t="n">
        <v>0.09380950000000005</v>
      </c>
      <c r="F2389" t="n">
        <v>1.272036689826691</v>
      </c>
      <c r="G2389" t="n">
        <v>-0.3871383117785714</v>
      </c>
      <c r="H2389" t="n">
        <v>0.08912735000000001</v>
      </c>
      <c r="I2389" t="n">
        <v>0.09418939999999999</v>
      </c>
      <c r="J2389" t="n">
        <v>-0.0212736748500342</v>
      </c>
      <c r="K2389" t="n">
        <v>111.8689078200571</v>
      </c>
    </row>
    <row r="2390">
      <c r="A2390" s="3" t="n">
        <v>25569</v>
      </c>
      <c r="B2390" s="3" t="n">
        <v>25569</v>
      </c>
      <c r="C2390" t="inlineStr">
        <is>
          <t>SHORT</t>
        </is>
      </c>
      <c r="D2390" t="n">
        <v>0.09535300000000002</v>
      </c>
      <c r="E2390" t="n">
        <v>0.09417349999999997</v>
      </c>
      <c r="F2390" t="n">
        <v>1.32288432886241</v>
      </c>
      <c r="G2390" t="n">
        <v>-0.1714655889247069</v>
      </c>
      <c r="H2390" t="n">
        <v>0.09427196666666667</v>
      </c>
      <c r="I2390" t="n">
        <v>0.09431194999999999</v>
      </c>
      <c r="J2390" t="n">
        <v>0.007103269493451089</v>
      </c>
      <c r="K2390" t="n">
        <v>111.8760110895505</v>
      </c>
    </row>
    <row r="2391">
      <c r="A2391" s="3" t="n">
        <v>25569</v>
      </c>
      <c r="B2391" s="3" t="n">
        <v>25569</v>
      </c>
      <c r="C2391" t="inlineStr">
        <is>
          <t>SHORT</t>
        </is>
      </c>
      <c r="D2391" t="n">
        <v>0.09668099999999996</v>
      </c>
      <c r="E2391" t="n">
        <v>0.09589949999999997</v>
      </c>
      <c r="F2391" t="n">
        <v>2.590740274476801</v>
      </c>
      <c r="G2391" t="n">
        <v>-0.06526233281213333</v>
      </c>
      <c r="H2391" t="n">
        <v>0.09435014999999999</v>
      </c>
      <c r="I2391" t="n">
        <v>0.09605598333333333</v>
      </c>
      <c r="J2391" t="n">
        <v>0.004706405348988298</v>
      </c>
      <c r="K2391" t="n">
        <v>111.8807174948995</v>
      </c>
    </row>
    <row r="2392">
      <c r="A2392" s="3" t="n">
        <v>25569</v>
      </c>
      <c r="B2392" s="3" t="n">
        <v>25569</v>
      </c>
      <c r="C2392" t="inlineStr">
        <is>
          <t>LONG</t>
        </is>
      </c>
      <c r="D2392" t="n">
        <v>0.09368899999999997</v>
      </c>
      <c r="E2392" t="n">
        <v>0.09642800000000001</v>
      </c>
      <c r="F2392" t="n">
        <v>-1.460336625068968</v>
      </c>
      <c r="G2392" t="n">
        <v>0.5642079955737296</v>
      </c>
      <c r="H2392" t="n">
        <v>0.09670553333333333</v>
      </c>
      <c r="I2392" t="n">
        <v>0.09532781666666666</v>
      </c>
      <c r="J2392" t="n">
        <v>0.0164950022404086</v>
      </c>
      <c r="K2392" t="n">
        <v>111.8972124971399</v>
      </c>
    </row>
    <row r="2393">
      <c r="A2393" s="3" t="n">
        <v>25569</v>
      </c>
      <c r="B2393" s="3" t="n">
        <v>25569</v>
      </c>
      <c r="C2393" t="inlineStr">
        <is>
          <t>SHORT</t>
        </is>
      </c>
      <c r="D2393" t="n">
        <v>0.09797150000000002</v>
      </c>
      <c r="E2393" t="n">
        <v>0.09490750000000003</v>
      </c>
      <c r="F2393" t="n">
        <v>1.29171349259686</v>
      </c>
      <c r="G2393" t="n">
        <v>-0.1284497438486684</v>
      </c>
      <c r="H2393" t="n">
        <v>0.09538485000000001</v>
      </c>
      <c r="I2393" t="n">
        <v>0.09512688333333334</v>
      </c>
      <c r="J2393" t="n">
        <v>0.01845224054932853</v>
      </c>
      <c r="K2393" t="n">
        <v>111.9156647376893</v>
      </c>
    </row>
    <row r="2394">
      <c r="A2394" s="3" t="n">
        <v>25569</v>
      </c>
      <c r="B2394" s="3" t="n">
        <v>25569</v>
      </c>
      <c r="C2394" t="inlineStr">
        <is>
          <t>SHORT</t>
        </is>
      </c>
      <c r="D2394" t="n">
        <v>0.09772149999999996</v>
      </c>
      <c r="E2394" t="n">
        <v>0.09387799999999996</v>
      </c>
      <c r="F2394" t="n">
        <v>1.37205476703307</v>
      </c>
      <c r="G2394" t="n">
        <v>-1.517301904089188</v>
      </c>
      <c r="H2394" t="n">
        <v>0.09521868333333333</v>
      </c>
      <c r="I2394" t="n">
        <v>0.09597948333333332</v>
      </c>
      <c r="J2394" t="n">
        <v>0.02314660135487747</v>
      </c>
      <c r="K2394" t="n">
        <v>111.9388113390441</v>
      </c>
    </row>
    <row r="2395">
      <c r="A2395" s="3" t="n">
        <v>25569</v>
      </c>
      <c r="B2395" s="3" t="n">
        <v>25569</v>
      </c>
      <c r="C2395" t="inlineStr">
        <is>
          <t>LONG</t>
        </is>
      </c>
      <c r="D2395" t="n">
        <v>0.09484450000000003</v>
      </c>
      <c r="E2395" t="n">
        <v>0.0956505</v>
      </c>
      <c r="F2395" t="n">
        <v>-1.364951198750089</v>
      </c>
      <c r="G2395" t="n">
        <v>0.05376683427968591</v>
      </c>
      <c r="H2395" t="n">
        <v>0.09626786666666666</v>
      </c>
      <c r="I2395" t="n">
        <v>0.09559055</v>
      </c>
      <c r="J2395" t="n">
        <v>0.004853951006122187</v>
      </c>
      <c r="K2395" t="n">
        <v>111.9436652900503</v>
      </c>
    </row>
    <row r="2396">
      <c r="A2396" s="3" t="n">
        <v>25569</v>
      </c>
      <c r="B2396" s="3" t="n">
        <v>25569</v>
      </c>
      <c r="C2396" t="inlineStr">
        <is>
          <t>SHORT</t>
        </is>
      </c>
      <c r="D2396" t="n">
        <v>0.09759349999999994</v>
      </c>
      <c r="E2396" t="n">
        <v>0.0952345</v>
      </c>
      <c r="F2396" t="n">
        <v>1.723391017559043</v>
      </c>
      <c r="G2396" t="n">
        <v>-0.2808737601444855</v>
      </c>
      <c r="H2396" t="n">
        <v>0.09561313333333334</v>
      </c>
      <c r="I2396" t="n">
        <v>0.09554566666666667</v>
      </c>
      <c r="J2396" t="n">
        <v>0.01420653898690117</v>
      </c>
      <c r="K2396" t="n">
        <v>111.9578718290372</v>
      </c>
    </row>
    <row r="2397">
      <c r="A2397" s="3" t="n">
        <v>25569</v>
      </c>
      <c r="B2397" s="3" t="n">
        <v>25569</v>
      </c>
      <c r="C2397" t="inlineStr">
        <is>
          <t>SHORT</t>
        </is>
      </c>
      <c r="D2397" t="n">
        <v>0.09757199999999996</v>
      </c>
      <c r="E2397" t="n">
        <v>0.09505450000000004</v>
      </c>
      <c r="F2397" t="n">
        <v>1.797103262140685</v>
      </c>
      <c r="G2397" t="n">
        <v>-0.5085093215599359</v>
      </c>
      <c r="H2397" t="n">
        <v>0.09555418333333333</v>
      </c>
      <c r="I2397" t="n">
        <v>0.09555056666666667</v>
      </c>
      <c r="J2397" t="n">
        <v>0.01516106905448217</v>
      </c>
      <c r="K2397" t="n">
        <v>111.9730328980916</v>
      </c>
    </row>
    <row r="2398">
      <c r="A2398" s="3" t="n">
        <v>25569</v>
      </c>
      <c r="B2398" s="3" t="n">
        <v>25569</v>
      </c>
      <c r="C2398" t="inlineStr">
        <is>
          <t>SHORT</t>
        </is>
      </c>
      <c r="D2398" t="n">
        <v>0.09739899999999996</v>
      </c>
      <c r="E2398" t="n">
        <v>0.09521149999999995</v>
      </c>
      <c r="F2398" t="n">
        <v>1.777388525591174</v>
      </c>
      <c r="G2398" t="n">
        <v>-0.5354667296355968</v>
      </c>
      <c r="H2398" t="n">
        <v>0.09570421666666666</v>
      </c>
      <c r="I2398" t="n">
        <v>0.09574814999999999</v>
      </c>
      <c r="J2398" t="n">
        <v>0.01317371938696362</v>
      </c>
      <c r="K2398" t="n">
        <v>111.9862066174786</v>
      </c>
    </row>
    <row r="2399">
      <c r="A2399" s="3" t="n">
        <v>25569</v>
      </c>
      <c r="B2399" s="3" t="n">
        <v>25569</v>
      </c>
      <c r="C2399" t="inlineStr">
        <is>
          <t>SHORT</t>
        </is>
      </c>
      <c r="D2399" t="n">
        <v>0.097215</v>
      </c>
      <c r="E2399" t="n">
        <v>0.09562449999999997</v>
      </c>
      <c r="F2399" t="n">
        <v>1.363395605216925</v>
      </c>
      <c r="G2399" t="n">
        <v>-0.1660291965001287</v>
      </c>
      <c r="H2399" t="n">
        <v>0.09580131666666668</v>
      </c>
      <c r="I2399" t="n">
        <v>0.09579673333333334</v>
      </c>
      <c r="J2399" t="n">
        <v>0.009578423170270101</v>
      </c>
      <c r="K2399" t="n">
        <v>111.9957850406489</v>
      </c>
    </row>
    <row r="2400">
      <c r="A2400" s="3" t="n">
        <v>25569</v>
      </c>
      <c r="B2400" s="3" t="n">
        <v>25569</v>
      </c>
      <c r="C2400" t="inlineStr">
        <is>
          <t>SHORT</t>
        </is>
      </c>
      <c r="D2400" t="n">
        <v>0.09757499999999997</v>
      </c>
      <c r="E2400" t="n">
        <v>0.09604750000000001</v>
      </c>
      <c r="F2400" t="n">
        <v>1.619026639582741</v>
      </c>
      <c r="G2400" t="n">
        <v>-0.161838434602564</v>
      </c>
      <c r="H2400" t="n">
        <v>0.09611688333333332</v>
      </c>
      <c r="I2400" t="n">
        <v>0.09618964999999999</v>
      </c>
      <c r="J2400" t="n">
        <v>0.009199020051925171</v>
      </c>
      <c r="K2400" t="n">
        <v>112.0049840607008</v>
      </c>
    </row>
    <row r="2401">
      <c r="A2401" s="3" t="n">
        <v>25569</v>
      </c>
      <c r="B2401" s="3" t="n">
        <v>25569</v>
      </c>
      <c r="C2401" t="inlineStr">
        <is>
          <t>LONG</t>
        </is>
      </c>
      <c r="D2401" t="n">
        <v>0.09476399999999996</v>
      </c>
      <c r="E2401" t="n">
        <v>0.09568650000000001</v>
      </c>
      <c r="F2401" t="n">
        <v>-1.659125125028298</v>
      </c>
      <c r="G2401" t="n">
        <v>0.02859617016353791</v>
      </c>
      <c r="H2401" t="n">
        <v>0.09613155</v>
      </c>
      <c r="I2401" t="n">
        <v>0.0956485</v>
      </c>
      <c r="J2401" t="n">
        <v>0.005555545661474069</v>
      </c>
      <c r="K2401" t="n">
        <v>112.0105396063623</v>
      </c>
    </row>
    <row r="2402">
      <c r="A2402" s="3" t="n">
        <v>25569</v>
      </c>
      <c r="B2402" s="3" t="n">
        <v>25569</v>
      </c>
      <c r="C2402" t="inlineStr">
        <is>
          <t>SHORT</t>
        </is>
      </c>
      <c r="D2402" t="n">
        <v>0.09778550000000003</v>
      </c>
      <c r="E2402" t="n">
        <v>0.09459600000000001</v>
      </c>
      <c r="F2402" t="n">
        <v>1.525557797493382</v>
      </c>
      <c r="G2402" t="n">
        <v>-0.8072068694687512</v>
      </c>
      <c r="H2402" t="n">
        <v>0.09574706666666667</v>
      </c>
      <c r="I2402" t="n">
        <v>0.09567813333333335</v>
      </c>
      <c r="J2402" t="n">
        <v>0.01920803565015792</v>
      </c>
      <c r="K2402" t="n">
        <v>112.0297476420124</v>
      </c>
    </row>
    <row r="2403">
      <c r="A2403" s="3" t="n">
        <v>25569</v>
      </c>
      <c r="B2403" s="3" t="n">
        <v>25569</v>
      </c>
      <c r="C2403" t="inlineStr">
        <is>
          <t>SHORT</t>
        </is>
      </c>
      <c r="D2403" t="n">
        <v>0.09846450000000001</v>
      </c>
      <c r="E2403" t="n">
        <v>0.095775</v>
      </c>
      <c r="F2403" t="n">
        <v>2.052434886220033</v>
      </c>
      <c r="G2403" t="n">
        <v>-0.04421995509752067</v>
      </c>
      <c r="H2403" t="n">
        <v>0.09563800000000001</v>
      </c>
      <c r="I2403" t="n">
        <v>0.09582941666666667</v>
      </c>
      <c r="J2403" t="n">
        <v>0.01619689979028053</v>
      </c>
      <c r="K2403" t="n">
        <v>112.0459445418027</v>
      </c>
    </row>
    <row r="2404">
      <c r="A2404" s="3" t="n">
        <v>25569</v>
      </c>
      <c r="B2404" s="3" t="n">
        <v>25569</v>
      </c>
      <c r="C2404" t="inlineStr">
        <is>
          <t>SHORT</t>
        </is>
      </c>
      <c r="D2404" t="n">
        <v>0.09739249999999999</v>
      </c>
      <c r="E2404" t="n">
        <v>0.09644300000000003</v>
      </c>
      <c r="F2404" t="n">
        <v>1.354966216178218</v>
      </c>
      <c r="G2404" t="n">
        <v>-0.1167654073154425</v>
      </c>
      <c r="H2404" t="n">
        <v>0.09626213333333333</v>
      </c>
      <c r="I2404" t="n">
        <v>0.09652296666666667</v>
      </c>
      <c r="J2404" t="n">
        <v>0.005718146997906941</v>
      </c>
      <c r="K2404" t="n">
        <v>112.0516626888006</v>
      </c>
    </row>
    <row r="2405">
      <c r="A2405" s="3" t="n">
        <v>25569</v>
      </c>
      <c r="B2405" s="3" t="n">
        <v>25569</v>
      </c>
      <c r="C2405" t="inlineStr">
        <is>
          <t>LONG</t>
        </is>
      </c>
      <c r="D2405" t="n">
        <v>0.09470299999999998</v>
      </c>
      <c r="E2405" t="n">
        <v>0.09697750000000005</v>
      </c>
      <c r="F2405" t="n">
        <v>-2.5319514303934</v>
      </c>
      <c r="G2405" t="n">
        <v>0.7764444820464614</v>
      </c>
      <c r="H2405" t="n">
        <v>0.09651131666666667</v>
      </c>
      <c r="I2405" t="n">
        <v>0.09611928333333335</v>
      </c>
      <c r="J2405" t="n">
        <v>0.01369765702658264</v>
      </c>
      <c r="K2405" t="n">
        <v>112.0653603458272</v>
      </c>
    </row>
    <row r="2406">
      <c r="A2406" s="3" t="n">
        <v>25569</v>
      </c>
      <c r="B2406" s="3" t="n">
        <v>25569</v>
      </c>
      <c r="C2406" t="inlineStr">
        <is>
          <t>LONG</t>
        </is>
      </c>
      <c r="D2406" t="n">
        <v>0.09454099999999999</v>
      </c>
      <c r="E2406" t="n">
        <v>0.09680850000000002</v>
      </c>
      <c r="F2406" t="n">
        <v>-1.333442502022895</v>
      </c>
      <c r="G2406" t="n">
        <v>0.6978200893527139</v>
      </c>
      <c r="H2406" t="n">
        <v>0.0960638</v>
      </c>
      <c r="I2406" t="n">
        <v>0.09596881666666666</v>
      </c>
      <c r="J2406" t="n">
        <v>0.01365550112454415</v>
      </c>
      <c r="K2406" t="n">
        <v>112.0790158469518</v>
      </c>
    </row>
    <row r="2407">
      <c r="A2407" s="3" t="n">
        <v>25569</v>
      </c>
      <c r="B2407" s="3" t="n">
        <v>25569</v>
      </c>
      <c r="C2407" t="inlineStr">
        <is>
          <t>LONG</t>
        </is>
      </c>
      <c r="D2407" t="n">
        <v>0.09289849999999999</v>
      </c>
      <c r="E2407" t="n">
        <v>0.09598449999999997</v>
      </c>
      <c r="F2407" t="n">
        <v>-2.270334798991485</v>
      </c>
      <c r="G2407" t="n">
        <v>0.327014939528363</v>
      </c>
      <c r="H2407" t="n">
        <v>0.09577586666666667</v>
      </c>
      <c r="I2407" t="n">
        <v>0.0955681</v>
      </c>
      <c r="J2407" t="n">
        <v>0.0185847305271631</v>
      </c>
      <c r="K2407" t="n">
        <v>112.0976005774789</v>
      </c>
    </row>
    <row r="2408">
      <c r="A2408" s="3" t="n">
        <v>25569</v>
      </c>
      <c r="B2408" s="3" t="n">
        <v>25569</v>
      </c>
      <c r="C2408" t="inlineStr">
        <is>
          <t>LONG</t>
        </is>
      </c>
      <c r="D2408" t="n">
        <v>0.09323700000000001</v>
      </c>
      <c r="E2408" t="n">
        <v>0.09531499999999998</v>
      </c>
      <c r="F2408" t="n">
        <v>-1.673086714526365</v>
      </c>
      <c r="G2408" t="n">
        <v>0.01482397415373772</v>
      </c>
      <c r="H2408" t="n">
        <v>0.09545600000000001</v>
      </c>
      <c r="I2408" t="n">
        <v>0.09529686666666667</v>
      </c>
      <c r="J2408" t="n">
        <v>0.01251428063365023</v>
      </c>
      <c r="K2408" t="n">
        <v>112.1101148581126</v>
      </c>
    </row>
    <row r="2409">
      <c r="A2409" s="3" t="n">
        <v>25569</v>
      </c>
      <c r="B2409" s="3" t="n">
        <v>25569</v>
      </c>
      <c r="C2409" t="inlineStr">
        <is>
          <t>SHORT</t>
        </is>
      </c>
      <c r="D2409" t="n">
        <v>0.09640550000000006</v>
      </c>
      <c r="E2409" t="n">
        <v>0.09497500000000003</v>
      </c>
      <c r="F2409" t="n">
        <v>1.335963682666738</v>
      </c>
      <c r="G2409" t="n">
        <v>-0.2536668800246024</v>
      </c>
      <c r="H2409" t="n">
        <v>0.09511598333333335</v>
      </c>
      <c r="I2409" t="n">
        <v>0.09522365000000002</v>
      </c>
      <c r="J2409" t="n">
        <v>0.008614859695109377</v>
      </c>
      <c r="K2409" t="n">
        <v>112.1187297178077</v>
      </c>
    </row>
    <row r="2410">
      <c r="A2410" s="3" t="n">
        <v>25569</v>
      </c>
      <c r="B2410" s="3" t="n">
        <v>25569</v>
      </c>
      <c r="C2410" t="inlineStr">
        <is>
          <t>SHORT</t>
        </is>
      </c>
      <c r="D2410" t="n">
        <v>0.09624850000000001</v>
      </c>
      <c r="E2410" t="n">
        <v>0.09060100000000004</v>
      </c>
      <c r="F2410" t="n">
        <v>1.417932481817239</v>
      </c>
      <c r="G2410" t="n">
        <v>-3.737132325435087</v>
      </c>
      <c r="H2410" t="n">
        <v>0.09529760000000002</v>
      </c>
      <c r="I2410" t="n">
        <v>0.09563725000000001</v>
      </c>
      <c r="J2410" t="n">
        <v>0.03401077953731491</v>
      </c>
      <c r="K2410" t="n">
        <v>112.152740497345</v>
      </c>
    </row>
    <row r="2411">
      <c r="A2411" s="3" t="n">
        <v>25569</v>
      </c>
      <c r="B2411" s="3" t="n">
        <v>25569</v>
      </c>
      <c r="C2411" t="inlineStr">
        <is>
          <t>LONG</t>
        </is>
      </c>
      <c r="D2411" t="n">
        <v>0.09060100000000004</v>
      </c>
      <c r="E2411" t="n">
        <v>0.09060100000000004</v>
      </c>
      <c r="F2411" t="n">
        <v>-2.984646007962209</v>
      </c>
      <c r="G2411" t="n">
        <v>0</v>
      </c>
      <c r="H2411" t="n">
        <v>0.09547056666666667</v>
      </c>
      <c r="I2411" t="n">
        <v>0.09060100000000004</v>
      </c>
      <c r="J2411" t="n">
        <v>0</v>
      </c>
      <c r="K2411" t="n">
        <v>112.152740497345</v>
      </c>
    </row>
    <row r="2412">
      <c r="A2412" s="3" t="n">
        <v>25569</v>
      </c>
      <c r="B2412" s="3" t="n">
        <v>25569</v>
      </c>
      <c r="C2412" t="inlineStr">
        <is>
          <t>SHORT</t>
        </is>
      </c>
      <c r="D2412" t="n">
        <v>0.1096165</v>
      </c>
      <c r="E2412" t="n">
        <v>0.09671400000000002</v>
      </c>
      <c r="F2412" t="n">
        <v>5.294651389197413</v>
      </c>
      <c r="G2412" t="n">
        <v>-0.01459023984781066</v>
      </c>
      <c r="H2412" t="n">
        <v>0.09123485000000003</v>
      </c>
      <c r="I2412" t="n">
        <v>0.09678906666666667</v>
      </c>
      <c r="J2412" t="n">
        <v>0.06466568281875872</v>
      </c>
      <c r="K2412" t="n">
        <v>112.2174061801638</v>
      </c>
    </row>
    <row r="2413">
      <c r="A2413" s="3" t="n">
        <v>25569</v>
      </c>
      <c r="B2413" s="3" t="n">
        <v>25569</v>
      </c>
      <c r="C2413" t="inlineStr">
        <is>
          <t>LONG</t>
        </is>
      </c>
      <c r="D2413" t="n">
        <v>0.09557149999999998</v>
      </c>
      <c r="E2413" t="n">
        <v>0.09689150000000002</v>
      </c>
      <c r="F2413" t="n">
        <v>-1.405614896520794</v>
      </c>
      <c r="G2413" t="n">
        <v>0.4646469226784678</v>
      </c>
      <c r="H2413" t="n">
        <v>0.09663614999999999</v>
      </c>
      <c r="I2413" t="n">
        <v>0.09658093333333334</v>
      </c>
      <c r="J2413" t="n">
        <v>0.00661567148388021</v>
      </c>
      <c r="K2413" t="n">
        <v>112.2240218516476</v>
      </c>
    </row>
    <row r="2414">
      <c r="A2414" s="3" t="n">
        <v>25569</v>
      </c>
      <c r="B2414" s="3" t="n">
        <v>25569</v>
      </c>
      <c r="C2414" t="inlineStr">
        <is>
          <t>LONG</t>
        </is>
      </c>
      <c r="D2414" t="n">
        <v>0.09393400000000002</v>
      </c>
      <c r="E2414" t="n">
        <v>0.09813050000000001</v>
      </c>
      <c r="F2414" t="n">
        <v>-3.220207225899265</v>
      </c>
      <c r="G2414" t="n">
        <v>4.215035443898312</v>
      </c>
      <c r="H2414" t="n">
        <v>0.09638935</v>
      </c>
      <c r="I2414" t="n">
        <v>0.0919132</v>
      </c>
      <c r="J2414" t="n">
        <v>0.02103232225916844</v>
      </c>
      <c r="K2414" t="n">
        <v>112.2450541739068</v>
      </c>
    </row>
    <row r="2415">
      <c r="A2415" s="3" t="n">
        <v>25569</v>
      </c>
      <c r="B2415" s="3" t="n">
        <v>25569</v>
      </c>
      <c r="C2415" t="inlineStr">
        <is>
          <t>SHORT</t>
        </is>
      </c>
      <c r="D2415" t="n">
        <v>0.09785249999999998</v>
      </c>
      <c r="E2415" t="n">
        <v>0.09094499999999997</v>
      </c>
      <c r="F2415" t="n">
        <v>3.240771497187607</v>
      </c>
      <c r="G2415" t="n">
        <v>-0.6727093544804299</v>
      </c>
      <c r="H2415" t="n">
        <v>0.09203973333333333</v>
      </c>
      <c r="I2415" t="n">
        <v>0.09220401666666667</v>
      </c>
      <c r="J2415" t="n">
        <v>0.03461950816280388</v>
      </c>
      <c r="K2415" t="n">
        <v>112.2796736820696</v>
      </c>
    </row>
    <row r="2416">
      <c r="A2416" s="3" t="n">
        <v>25569</v>
      </c>
      <c r="B2416" s="3" t="n">
        <v>25569</v>
      </c>
      <c r="C2416" t="inlineStr">
        <is>
          <t>LONG</t>
        </is>
      </c>
      <c r="D2416" t="n">
        <v>0.08978700000000001</v>
      </c>
      <c r="E2416" t="n">
        <v>0.09550599999999998</v>
      </c>
      <c r="F2416" t="n">
        <v>-1.315143080887133</v>
      </c>
      <c r="G2416" t="n">
        <v>1.612743604774954</v>
      </c>
      <c r="H2416" t="n">
        <v>0.09222909999999998</v>
      </c>
      <c r="I2416" t="n">
        <v>0.09235996666666665</v>
      </c>
      <c r="J2416" t="n">
        <v>0.02866289789114357</v>
      </c>
      <c r="K2416" t="n">
        <v>112.3083365799608</v>
      </c>
    </row>
    <row r="2417">
      <c r="A2417" s="3" t="n">
        <v>25569</v>
      </c>
      <c r="B2417" s="3" t="n">
        <v>25569</v>
      </c>
      <c r="C2417" t="inlineStr">
        <is>
          <t>SHORT</t>
        </is>
      </c>
      <c r="D2417" t="n">
        <v>0.09317300000000001</v>
      </c>
      <c r="E2417" t="n">
        <v>0.08981550000000002</v>
      </c>
      <c r="F2417" t="n">
        <v>1.372694664811241</v>
      </c>
      <c r="G2417" t="n">
        <v>-1.656867237568649</v>
      </c>
      <c r="H2417" t="n">
        <v>0.09166925000000001</v>
      </c>
      <c r="I2417" t="n">
        <v>0.09166505</v>
      </c>
      <c r="J2417" t="n">
        <v>0.01682736136903559</v>
      </c>
      <c r="K2417" t="n">
        <v>112.3251639413298</v>
      </c>
    </row>
    <row r="2418">
      <c r="A2418" s="3" t="n">
        <v>25569</v>
      </c>
      <c r="B2418" s="3" t="n">
        <v>25569</v>
      </c>
      <c r="C2418" t="inlineStr">
        <is>
          <t>SHORT</t>
        </is>
      </c>
      <c r="D2418" t="n">
        <v>0.09499200000000002</v>
      </c>
      <c r="E2418" t="n">
        <v>0.09339549999999996</v>
      </c>
      <c r="F2418" t="n">
        <v>3.156421415792881</v>
      </c>
      <c r="G2418" t="n">
        <v>-0.09927184674454782</v>
      </c>
      <c r="H2418" t="n">
        <v>0.09167626666666667</v>
      </c>
      <c r="I2418" t="n">
        <v>0.09367886666666667</v>
      </c>
      <c r="J2418" t="n">
        <v>0.008001454184859683</v>
      </c>
      <c r="K2418" t="n">
        <v>112.3331653955147</v>
      </c>
    </row>
    <row r="2419">
      <c r="A2419" s="3" t="n">
        <v>25569</v>
      </c>
      <c r="B2419" s="3" t="n">
        <v>25569</v>
      </c>
      <c r="C2419" t="inlineStr">
        <is>
          <t>SHORT</t>
        </is>
      </c>
      <c r="D2419" t="n">
        <v>0.09818950000000004</v>
      </c>
      <c r="E2419" t="n">
        <v>0.09462000000000004</v>
      </c>
      <c r="F2419" t="n">
        <v>1.46520095267791</v>
      </c>
      <c r="G2419" t="n">
        <v>-0.08506726717253993</v>
      </c>
      <c r="H2419" t="n">
        <v>0.09393591666666667</v>
      </c>
      <c r="I2419" t="n">
        <v>0.0948534</v>
      </c>
      <c r="J2419" t="n">
        <v>0.0178898783043255</v>
      </c>
      <c r="K2419" t="n">
        <v>112.351055273819</v>
      </c>
    </row>
    <row r="2420">
      <c r="A2420" s="3" t="n">
        <v>25569</v>
      </c>
      <c r="B2420" s="3" t="n">
        <v>25569</v>
      </c>
      <c r="C2420" t="inlineStr">
        <is>
          <t>SHORT</t>
        </is>
      </c>
      <c r="D2420" t="n">
        <v>0.09899149999999998</v>
      </c>
      <c r="E2420" t="n">
        <v>0.09639599999999998</v>
      </c>
      <c r="F2420" t="n">
        <v>1.333299073827653</v>
      </c>
      <c r="G2420" t="n">
        <v>-0.413142705733679</v>
      </c>
      <c r="H2420" t="n">
        <v>0.09614778333333333</v>
      </c>
      <c r="I2420" t="n">
        <v>0.09743698333333332</v>
      </c>
      <c r="J2420" t="n">
        <v>0.01300831464879585</v>
      </c>
      <c r="K2420" t="n">
        <v>112.3640635884678</v>
      </c>
    </row>
    <row r="2421">
      <c r="A2421" s="3" t="n">
        <v>25569</v>
      </c>
      <c r="B2421" s="3" t="n">
        <v>25569</v>
      </c>
      <c r="C2421" t="inlineStr">
        <is>
          <t>SHORT</t>
        </is>
      </c>
      <c r="D2421" t="n">
        <v>0.100884</v>
      </c>
      <c r="E2421" t="n">
        <v>0.09771299999999999</v>
      </c>
      <c r="F2421" t="n">
        <v>1.3597385351075</v>
      </c>
      <c r="G2421" t="n">
        <v>-0.5593789512505428</v>
      </c>
      <c r="H2421" t="n">
        <v>0.09782861666666666</v>
      </c>
      <c r="I2421" t="n">
        <v>0.09890298333333333</v>
      </c>
      <c r="J2421" t="n">
        <v>0.0158926471783207</v>
      </c>
      <c r="K2421" t="n">
        <v>112.3799562356461</v>
      </c>
    </row>
    <row r="2422">
      <c r="A2422" s="3" t="n">
        <v>25569</v>
      </c>
      <c r="B2422" s="3" t="n">
        <v>25569</v>
      </c>
      <c r="C2422" t="inlineStr">
        <is>
          <t>SHORT</t>
        </is>
      </c>
      <c r="D2422" t="n">
        <v>0.1009775</v>
      </c>
      <c r="E2422" t="n">
        <v>0.09893599999999997</v>
      </c>
      <c r="F2422" t="n">
        <v>1.274524828861474</v>
      </c>
      <c r="G2422" t="n">
        <v>-0.1680110593244896</v>
      </c>
      <c r="H2422" t="n">
        <v>0.09880821666666667</v>
      </c>
      <c r="I2422" t="n">
        <v>0.09919726666666667</v>
      </c>
      <c r="J2422" t="n">
        <v>0.01023173737450077</v>
      </c>
      <c r="K2422" t="n">
        <v>112.3901879730206</v>
      </c>
    </row>
    <row r="2423">
      <c r="A2423" s="3" t="n">
        <v>25569</v>
      </c>
      <c r="B2423" s="3" t="n">
        <v>25569</v>
      </c>
      <c r="C2423" t="inlineStr">
        <is>
          <t>SHORT</t>
        </is>
      </c>
      <c r="D2423" t="n">
        <v>0.100905</v>
      </c>
      <c r="E2423" t="n">
        <v>0.0993685</v>
      </c>
      <c r="F2423" t="n">
        <v>1.410796103577956</v>
      </c>
      <c r="G2423" t="n">
        <v>-0.4912159755954184</v>
      </c>
      <c r="H2423" t="n">
        <v>0.09979441666666666</v>
      </c>
      <c r="I2423" t="n">
        <v>0.09974136666666666</v>
      </c>
      <c r="J2423" t="n">
        <v>0.007700741844683157</v>
      </c>
      <c r="K2423" t="n">
        <v>112.3978887148653</v>
      </c>
    </row>
    <row r="2424">
      <c r="A2424" s="3" t="n">
        <v>25569</v>
      </c>
      <c r="B2424" s="3" t="n">
        <v>25569</v>
      </c>
      <c r="C2424" t="inlineStr">
        <is>
          <t>LONG</t>
        </is>
      </c>
      <c r="D2424" t="n">
        <v>0.09860350000000001</v>
      </c>
      <c r="E2424" t="n">
        <v>0.099719</v>
      </c>
      <c r="F2424" t="n">
        <v>-1.417149030765632</v>
      </c>
      <c r="G2424" t="n">
        <v>0.4574434814584303</v>
      </c>
      <c r="H2424" t="n">
        <v>0.09960383333333334</v>
      </c>
      <c r="I2424" t="n">
        <v>0.09919286666666667</v>
      </c>
      <c r="J2424" t="n">
        <v>0.005590743591112179</v>
      </c>
      <c r="K2424" t="n">
        <v>112.4034794584564</v>
      </c>
    </row>
    <row r="2425">
      <c r="A2425" s="3" t="n">
        <v>25569</v>
      </c>
      <c r="B2425" s="3" t="n">
        <v>25569</v>
      </c>
      <c r="C2425" t="inlineStr">
        <is>
          <t>LONG</t>
        </is>
      </c>
      <c r="D2425" t="n">
        <v>0.09727049999999998</v>
      </c>
      <c r="E2425" t="n">
        <v>0.1001365</v>
      </c>
      <c r="F2425" t="n">
        <v>-1.486597466852547</v>
      </c>
      <c r="G2425" t="n">
        <v>0.8867364882129946</v>
      </c>
      <c r="H2425" t="n">
        <v>0.09910271666666666</v>
      </c>
      <c r="I2425" t="n">
        <v>0.09907468333333333</v>
      </c>
      <c r="J2425" t="n">
        <v>0.01436402611575766</v>
      </c>
      <c r="K2425" t="n">
        <v>112.4178434845722</v>
      </c>
    </row>
    <row r="2426">
      <c r="A2426" s="3" t="n">
        <v>25569</v>
      </c>
      <c r="B2426" s="3" t="n">
        <v>25569</v>
      </c>
      <c r="C2426" t="inlineStr">
        <is>
          <t>LONG</t>
        </is>
      </c>
      <c r="D2426" t="n">
        <v>0.09624750000000004</v>
      </c>
      <c r="E2426" t="n">
        <v>0.100316</v>
      </c>
      <c r="F2426" t="n">
        <v>-2.101520802841482</v>
      </c>
      <c r="G2426" t="n">
        <v>1.058852597278541</v>
      </c>
      <c r="H2426" t="n">
        <v>0.09895598333333333</v>
      </c>
      <c r="I2426" t="n">
        <v>0.09894386666666666</v>
      </c>
      <c r="J2426" t="n">
        <v>0.0203908026001253</v>
      </c>
      <c r="K2426" t="n">
        <v>112.4382342871723</v>
      </c>
    </row>
    <row r="2427">
      <c r="A2427" s="3" t="n">
        <v>25569</v>
      </c>
      <c r="B2427" s="3" t="n">
        <v>25569</v>
      </c>
      <c r="C2427" t="inlineStr">
        <is>
          <t>SHORT</t>
        </is>
      </c>
      <c r="D2427" t="n">
        <v>0.100682</v>
      </c>
      <c r="E2427" t="n">
        <v>0.099497</v>
      </c>
      <c r="F2427" t="n">
        <v>1.273625184779903</v>
      </c>
      <c r="G2427" t="n">
        <v>-0.01373360622500883</v>
      </c>
      <c r="H2427" t="n">
        <v>0.09901531666666667</v>
      </c>
      <c r="I2427" t="n">
        <v>0.09951908333333333</v>
      </c>
      <c r="J2427" t="n">
        <v>0.005939068718482994</v>
      </c>
      <c r="K2427" t="n">
        <v>112.4441733558908</v>
      </c>
    </row>
    <row r="2428">
      <c r="A2428" s="3" t="n">
        <v>25569</v>
      </c>
      <c r="B2428" s="3" t="n">
        <v>25569</v>
      </c>
      <c r="C2428" t="inlineStr">
        <is>
          <t>SHORT</t>
        </is>
      </c>
      <c r="D2428" t="n">
        <v>0.10187</v>
      </c>
      <c r="E2428" t="n">
        <v>0.1004295</v>
      </c>
      <c r="F2428" t="n">
        <v>1.434480027057503</v>
      </c>
      <c r="G2428" t="n">
        <v>-0.2314074962796626</v>
      </c>
      <c r="H2428" t="n">
        <v>0.10009455</v>
      </c>
      <c r="I2428" t="n">
        <v>0.1007202333333333</v>
      </c>
      <c r="J2428" t="n">
        <v>0.007219602100401051</v>
      </c>
      <c r="K2428" t="n">
        <v>112.4513929579912</v>
      </c>
    </row>
    <row r="2429">
      <c r="A2429" s="3" t="n">
        <v>25569</v>
      </c>
      <c r="B2429" s="3" t="n">
        <v>25569</v>
      </c>
      <c r="C2429" t="inlineStr">
        <is>
          <t>LONG</t>
        </is>
      </c>
      <c r="D2429" t="n">
        <v>0.09945349999999997</v>
      </c>
      <c r="E2429" t="n">
        <v>0.09958599999999995</v>
      </c>
      <c r="F2429" t="n">
        <v>-1.513111445139965</v>
      </c>
      <c r="G2429" t="n">
        <v>0.06525456700569579</v>
      </c>
      <c r="H2429" t="n">
        <v>0.1009241666666667</v>
      </c>
      <c r="I2429" t="n">
        <v>0.099512</v>
      </c>
      <c r="J2429" t="n">
        <v>0.0006640730845560348</v>
      </c>
      <c r="K2429" t="n">
        <v>112.4520570310757</v>
      </c>
    </row>
    <row r="2430">
      <c r="A2430" s="3" t="n">
        <v>25569</v>
      </c>
      <c r="B2430" s="3" t="n">
        <v>25569</v>
      </c>
      <c r="C2430" t="inlineStr">
        <is>
          <t>LONG</t>
        </is>
      </c>
      <c r="D2430" t="n">
        <v>0.0980085</v>
      </c>
      <c r="E2430" t="n">
        <v>0.09922249999999999</v>
      </c>
      <c r="F2430" t="n">
        <v>-1.279940426154035</v>
      </c>
      <c r="G2430" t="n">
        <v>0.8984128769061341</v>
      </c>
      <c r="H2430" t="n">
        <v>0.09938288333333331</v>
      </c>
      <c r="I2430" t="n">
        <v>0.09861618333333334</v>
      </c>
      <c r="J2430" t="n">
        <v>0.006084413016235048</v>
      </c>
      <c r="K2430" t="n">
        <v>112.458141444092</v>
      </c>
    </row>
    <row r="2431">
      <c r="A2431" s="3" t="n">
        <v>25569</v>
      </c>
      <c r="B2431" s="3" t="n">
        <v>25569</v>
      </c>
      <c r="C2431" t="inlineStr">
        <is>
          <t>LONG</t>
        </is>
      </c>
      <c r="D2431" t="n">
        <v>0.09716649999999999</v>
      </c>
      <c r="E2431" t="n">
        <v>0.09883199999999998</v>
      </c>
      <c r="F2431" t="n">
        <v>-1.887861286049795</v>
      </c>
      <c r="G2431" t="n">
        <v>0.4884218521199917</v>
      </c>
      <c r="H2431" t="n">
        <v>0.0985234</v>
      </c>
      <c r="I2431" t="n">
        <v>0.09849305</v>
      </c>
      <c r="J2431" t="n">
        <v>0.008347273376062151</v>
      </c>
      <c r="K2431" t="n">
        <v>112.466488717468</v>
      </c>
    </row>
    <row r="2432">
      <c r="A2432" s="3" t="n">
        <v>25569</v>
      </c>
      <c r="B2432" s="3" t="n">
        <v>25569</v>
      </c>
      <c r="C2432" t="inlineStr">
        <is>
          <t>LONG</t>
        </is>
      </c>
      <c r="D2432" t="n">
        <v>0.09693350000000001</v>
      </c>
      <c r="E2432" t="n">
        <v>0.09884450000000006</v>
      </c>
      <c r="F2432" t="n">
        <v>-2.127201280624735</v>
      </c>
      <c r="G2432" t="n">
        <v>0.6332528823815554</v>
      </c>
      <c r="H2432" t="n">
        <v>0.09843169999999998</v>
      </c>
      <c r="I2432" t="n">
        <v>0.09840001666666667</v>
      </c>
      <c r="J2432" t="n">
        <v>0.00957768803461743</v>
      </c>
      <c r="K2432" t="n">
        <v>112.4760664055026</v>
      </c>
    </row>
    <row r="2433">
      <c r="A2433" s="3" t="n">
        <v>25569</v>
      </c>
      <c r="B2433" s="3" t="n">
        <v>25569</v>
      </c>
      <c r="C2433" t="inlineStr">
        <is>
          <t>LONG</t>
        </is>
      </c>
      <c r="D2433" t="n">
        <v>0.0973695</v>
      </c>
      <c r="E2433" t="n">
        <v>0.09839649999999997</v>
      </c>
      <c r="F2433" t="n">
        <v>-1.437131204894002</v>
      </c>
      <c r="G2433" t="n">
        <v>1.521350417650761</v>
      </c>
      <c r="H2433" t="n">
        <v>0.09839256666666665</v>
      </c>
      <c r="I2433" t="n">
        <v>0.0964184</v>
      </c>
      <c r="J2433" t="n">
        <v>0.005147192889351947</v>
      </c>
      <c r="K2433" t="n">
        <v>112.481213598392</v>
      </c>
    </row>
    <row r="2434">
      <c r="A2434" s="3" t="n">
        <v>25569</v>
      </c>
      <c r="B2434" s="3" t="n">
        <v>25569</v>
      </c>
      <c r="C2434" t="inlineStr">
        <is>
          <t>SHORT</t>
        </is>
      </c>
      <c r="D2434" t="n">
        <v>0.09902050000000001</v>
      </c>
      <c r="E2434" t="n">
        <v>0.09598600000000002</v>
      </c>
      <c r="F2434" t="n">
        <v>1.832518427614677</v>
      </c>
      <c r="G2434" t="n">
        <v>-0.3667776305466076</v>
      </c>
      <c r="H2434" t="n">
        <v>0.09648796666666667</v>
      </c>
      <c r="I2434" t="n">
        <v>0.09670588333333334</v>
      </c>
      <c r="J2434" t="n">
        <v>0.01520852660441955</v>
      </c>
      <c r="K2434" t="n">
        <v>112.4964221249964</v>
      </c>
    </row>
    <row r="2435">
      <c r="A2435" s="3" t="n">
        <v>25569</v>
      </c>
      <c r="B2435" s="3" t="n">
        <v>25569</v>
      </c>
      <c r="C2435" t="inlineStr">
        <is>
          <t>SHORT</t>
        </is>
      </c>
      <c r="D2435" t="n">
        <v>0.1005445</v>
      </c>
      <c r="E2435" t="n">
        <v>0.102675</v>
      </c>
      <c r="F2435" t="n">
        <v>1.738020397963753</v>
      </c>
      <c r="G2435" t="n">
        <v>-0.7772095432428276</v>
      </c>
      <c r="H2435" t="n">
        <v>0.09686146666666667</v>
      </c>
      <c r="I2435" t="n">
        <v>0.1053545166666667</v>
      </c>
      <c r="J2435" t="n">
        <v>-0.01067779401242893</v>
      </c>
      <c r="K2435" t="n">
        <v>112.485744330984</v>
      </c>
    </row>
    <row r="2436">
      <c r="A2436" s="3" t="n">
        <v>25569</v>
      </c>
      <c r="B2436" s="3" t="n">
        <v>25569</v>
      </c>
      <c r="C2436" t="inlineStr">
        <is>
          <t>SHORT</t>
        </is>
      </c>
      <c r="D2436" t="n">
        <v>0.113354</v>
      </c>
      <c r="E2436" t="n">
        <v>0.1082975</v>
      </c>
      <c r="F2436" t="n">
        <v>5.29465138916327</v>
      </c>
      <c r="G2436" t="n">
        <v>-0.1718527437398125</v>
      </c>
      <c r="H2436" t="n">
        <v>0.1030309666666667</v>
      </c>
      <c r="I2436" t="n">
        <v>0.10945185</v>
      </c>
      <c r="J2436" t="n">
        <v>0.02354072143350914</v>
      </c>
      <c r="K2436" t="n">
        <v>112.5092850524175</v>
      </c>
    </row>
    <row r="2437">
      <c r="A2437" s="3" t="n">
        <v>25569</v>
      </c>
      <c r="B2437" s="3" t="n">
        <v>25569</v>
      </c>
      <c r="C2437" t="inlineStr">
        <is>
          <t>LONG</t>
        </is>
      </c>
      <c r="D2437" t="n">
        <v>0.104775</v>
      </c>
      <c r="E2437" t="n">
        <v>0.106744</v>
      </c>
      <c r="F2437" t="n">
        <v>-1.341550537316767</v>
      </c>
      <c r="G2437" t="n">
        <v>0.06994462226567452</v>
      </c>
      <c r="H2437" t="n">
        <v>0.1067965666666667</v>
      </c>
      <c r="I2437" t="n">
        <v>0.1066326833333333</v>
      </c>
      <c r="J2437" t="n">
        <v>0.009166751805118022</v>
      </c>
      <c r="K2437" t="n">
        <v>112.5184518042226</v>
      </c>
    </row>
    <row r="2438">
      <c r="A2438" s="3" t="n">
        <v>25569</v>
      </c>
      <c r="B2438" s="3" t="n">
        <v>25569</v>
      </c>
      <c r="C2438" t="inlineStr">
        <is>
          <t>SHORT</t>
        </is>
      </c>
      <c r="D2438" t="n">
        <v>0.1103455</v>
      </c>
      <c r="E2438" t="n">
        <v>0.1073225</v>
      </c>
      <c r="F2438" t="n">
        <v>2.260563849701846</v>
      </c>
      <c r="G2438" t="n">
        <v>-0.7449768846732072</v>
      </c>
      <c r="H2438" t="n">
        <v>0.1068509666666667</v>
      </c>
      <c r="I2438" t="n">
        <v>0.1090382166666667</v>
      </c>
      <c r="J2438" t="n">
        <v>0.01407368750983839</v>
      </c>
      <c r="K2438" t="n">
        <v>112.5325254917324</v>
      </c>
    </row>
    <row r="2439">
      <c r="A2439" s="3" t="n">
        <v>25569</v>
      </c>
      <c r="B2439" s="3" t="n">
        <v>25569</v>
      </c>
      <c r="C2439" t="inlineStr">
        <is>
          <t>LONG</t>
        </is>
      </c>
      <c r="D2439" t="n">
        <v>0.107283</v>
      </c>
      <c r="E2439" t="n">
        <v>0.106735</v>
      </c>
      <c r="F2439" t="n">
        <v>-1.298902199764747</v>
      </c>
      <c r="G2439" t="n">
        <v>0.3279033377773903</v>
      </c>
      <c r="H2439" t="n">
        <v>0.1094464833333333</v>
      </c>
      <c r="I2439" t="n">
        <v>0.10623515</v>
      </c>
      <c r="J2439" t="n">
        <v>-0.002551234123516818</v>
      </c>
      <c r="K2439" t="n">
        <v>112.5299742576089</v>
      </c>
    </row>
    <row r="2440">
      <c r="A2440" s="3" t="n">
        <v>25569</v>
      </c>
      <c r="B2440" s="3" t="n">
        <v>25569</v>
      </c>
      <c r="C2440" t="inlineStr">
        <is>
          <t>LONG</t>
        </is>
      </c>
      <c r="D2440" t="n">
        <v>0.1040475</v>
      </c>
      <c r="E2440" t="n">
        <v>0.1094175</v>
      </c>
      <c r="F2440" t="n">
        <v>-1.332415283741691</v>
      </c>
      <c r="G2440" t="n">
        <v>2.160547419798878</v>
      </c>
      <c r="H2440" t="n">
        <v>0.10611945</v>
      </c>
      <c r="I2440" t="n">
        <v>0.1059888</v>
      </c>
      <c r="J2440" t="n">
        <v>0.02500023219577637</v>
      </c>
      <c r="K2440" t="n">
        <v>112.5549744898047</v>
      </c>
    </row>
    <row r="2441">
      <c r="A2441" s="3" t="n">
        <v>25569</v>
      </c>
      <c r="B2441" s="3" t="n">
        <v>25569</v>
      </c>
      <c r="C2441" t="inlineStr">
        <is>
          <t>SHORT</t>
        </is>
      </c>
      <c r="D2441" t="n">
        <v>0.1127805</v>
      </c>
      <c r="E2441" t="n">
        <v>0.1113585</v>
      </c>
      <c r="F2441" t="n">
        <v>3.250781705587225</v>
      </c>
      <c r="G2441" t="n">
        <v>-0.425183159020718</v>
      </c>
      <c r="H2441" t="n">
        <v>0.1062073333333333</v>
      </c>
      <c r="I2441" t="n">
        <v>0.11298545</v>
      </c>
      <c r="J2441" t="n">
        <v>0.006620173218323084</v>
      </c>
      <c r="K2441" t="n">
        <v>112.561594663023</v>
      </c>
    </row>
    <row r="2442">
      <c r="A2442" s="3" t="n">
        <v>25569</v>
      </c>
      <c r="B2442" s="3" t="n">
        <v>25569</v>
      </c>
      <c r="C2442" t="inlineStr">
        <is>
          <t>LONG</t>
        </is>
      </c>
      <c r="D2442" t="n">
        <v>0.110344</v>
      </c>
      <c r="E2442" t="n">
        <v>0.113913</v>
      </c>
      <c r="F2442" t="n">
        <v>-1.338795383142239</v>
      </c>
      <c r="G2442" t="n">
        <v>0.3887292542166647</v>
      </c>
      <c r="H2442" t="n">
        <v>0.11375235</v>
      </c>
      <c r="I2442" t="n">
        <v>0.11248385</v>
      </c>
      <c r="J2442" t="n">
        <v>0.0166156105599117</v>
      </c>
      <c r="K2442" t="n">
        <v>112.5782102735829</v>
      </c>
    </row>
    <row r="2443">
      <c r="A2443" s="3" t="n">
        <v>25569</v>
      </c>
      <c r="B2443" s="3" t="n">
        <v>25569</v>
      </c>
      <c r="C2443" t="inlineStr">
        <is>
          <t>LONG</t>
        </is>
      </c>
      <c r="D2443" t="n">
        <v>0.1067355</v>
      </c>
      <c r="E2443" t="n">
        <v>0.110293</v>
      </c>
      <c r="F2443" t="n">
        <v>-1.39291526411397</v>
      </c>
      <c r="G2443" t="n">
        <v>0.1983337810211505</v>
      </c>
      <c r="H2443" t="n">
        <v>0.1120137833333333</v>
      </c>
      <c r="I2443" t="n">
        <v>0.1096279333333333</v>
      </c>
      <c r="J2443" t="n">
        <v>0.01656207188761163</v>
      </c>
      <c r="K2443" t="n">
        <v>112.5947723454705</v>
      </c>
    </row>
    <row r="2444">
      <c r="A2444" s="3" t="n">
        <v>25569</v>
      </c>
      <c r="B2444" s="3" t="n">
        <v>25569</v>
      </c>
      <c r="C2444" t="inlineStr">
        <is>
          <t>SHORT</t>
        </is>
      </c>
      <c r="D2444" t="n">
        <v>0.114355</v>
      </c>
      <c r="E2444" t="n">
        <v>0.109844</v>
      </c>
      <c r="F2444" t="n">
        <v>1.803090420287235</v>
      </c>
      <c r="G2444" t="n">
        <v>-0.5401218205940417</v>
      </c>
      <c r="H2444" t="n">
        <v>0.1092320166666667</v>
      </c>
      <c r="I2444" t="n">
        <v>0.1115058</v>
      </c>
      <c r="J2444" t="n">
        <v>0.0210011261517965</v>
      </c>
      <c r="K2444" t="n">
        <v>112.6157734716223</v>
      </c>
    </row>
    <row r="2445">
      <c r="A2445" s="3" t="n">
        <v>25569</v>
      </c>
      <c r="B2445" s="3" t="n">
        <v>25569</v>
      </c>
      <c r="C2445" t="inlineStr">
        <is>
          <t>LONG</t>
        </is>
      </c>
      <c r="D2445" t="n">
        <v>0.1089795</v>
      </c>
      <c r="E2445" t="n">
        <v>0.110655</v>
      </c>
      <c r="F2445" t="n">
        <v>-1.485446901271834</v>
      </c>
      <c r="G2445" t="n">
        <v>0.59388737060647</v>
      </c>
      <c r="H2445" t="n">
        <v>0.1123475833333333</v>
      </c>
      <c r="I2445" t="n">
        <v>0.1086851833333333</v>
      </c>
      <c r="J2445" t="n">
        <v>0.007800351777285667</v>
      </c>
      <c r="K2445" t="n">
        <v>112.6235738233996</v>
      </c>
    </row>
    <row r="2446">
      <c r="A2446" s="3" t="n">
        <v>25569</v>
      </c>
      <c r="B2446" s="3" t="n">
        <v>25569</v>
      </c>
      <c r="C2446" t="inlineStr">
        <is>
          <t>LONG</t>
        </is>
      </c>
      <c r="D2446" t="n">
        <v>0.1038245</v>
      </c>
      <c r="E2446" t="n">
        <v>0.108784</v>
      </c>
      <c r="F2446" t="n">
        <v>-1.309244834339822</v>
      </c>
      <c r="G2446" t="n">
        <v>0.8846816846562998</v>
      </c>
      <c r="H2446" t="n">
        <v>0.1074846333333333</v>
      </c>
      <c r="I2446" t="n">
        <v>0.1068152166666667</v>
      </c>
      <c r="J2446" t="n">
        <v>0.02308913437149983</v>
      </c>
      <c r="K2446" t="n">
        <v>112.6466629577711</v>
      </c>
    </row>
    <row r="2447">
      <c r="A2447" s="3" t="n">
        <v>25569</v>
      </c>
      <c r="B2447" s="3" t="n">
        <v>25569</v>
      </c>
      <c r="C2447" t="inlineStr">
        <is>
          <t>SHORT</t>
        </is>
      </c>
      <c r="D2447" t="n">
        <v>0.1089295</v>
      </c>
      <c r="E2447" t="n">
        <v>0.104766</v>
      </c>
      <c r="F2447" t="n">
        <v>1.317001882052026</v>
      </c>
      <c r="G2447" t="n">
        <v>-0.9380862544633418</v>
      </c>
      <c r="H2447" t="n">
        <v>0.1065248166666667</v>
      </c>
      <c r="I2447" t="n">
        <v>0.1064380333333333</v>
      </c>
      <c r="J2447" t="n">
        <v>0.01938332714098961</v>
      </c>
      <c r="K2447" t="n">
        <v>112.6660462849121</v>
      </c>
    </row>
    <row r="2448">
      <c r="A2448" s="3" t="n">
        <v>25569</v>
      </c>
      <c r="B2448" s="3" t="n">
        <v>25569</v>
      </c>
      <c r="C2448" t="inlineStr">
        <is>
          <t>LONG</t>
        </is>
      </c>
      <c r="D2448" t="n">
        <v>0.103681</v>
      </c>
      <c r="E2448" t="n">
        <v>0.1084605</v>
      </c>
      <c r="F2448" t="n">
        <v>-1.372932725706995</v>
      </c>
      <c r="G2448" t="n">
        <v>1.548854049252833</v>
      </c>
      <c r="H2448" t="n">
        <v>0.10584085</v>
      </c>
      <c r="I2448" t="n">
        <v>0.1060038</v>
      </c>
      <c r="J2448" t="n">
        <v>0.0222511377615856</v>
      </c>
      <c r="K2448" t="n">
        <v>112.6882974226737</v>
      </c>
    </row>
    <row r="2449">
      <c r="A2449" s="3" t="n">
        <v>25569</v>
      </c>
      <c r="B2449" s="3" t="n">
        <v>25569</v>
      </c>
      <c r="C2449" t="inlineStr">
        <is>
          <t>SHORT</t>
        </is>
      </c>
      <c r="D2449" t="n">
        <v>0.1088035</v>
      </c>
      <c r="E2449" t="n">
        <v>0.1058325</v>
      </c>
      <c r="F2449" t="n">
        <v>1.763378179091869</v>
      </c>
      <c r="G2449" t="n">
        <v>-0.05110151797308927</v>
      </c>
      <c r="H2449" t="n">
        <v>0.10600445</v>
      </c>
      <c r="I2449" t="n">
        <v>0.1059093833333333</v>
      </c>
      <c r="J2449" t="n">
        <v>0.01383159960030761</v>
      </c>
      <c r="K2449" t="n">
        <v>112.702129022274</v>
      </c>
    </row>
    <row r="2450">
      <c r="A2450" s="3" t="n">
        <v>25569</v>
      </c>
      <c r="B2450" s="3" t="n">
        <v>25569</v>
      </c>
      <c r="C2450" t="inlineStr">
        <is>
          <t>SHORT</t>
        </is>
      </c>
      <c r="D2450" t="n">
        <v>0.108234</v>
      </c>
      <c r="E2450" t="n">
        <v>0.1092150000000001</v>
      </c>
      <c r="F2450" t="n">
        <v>1.508691363017107</v>
      </c>
      <c r="G2450" t="n">
        <v>-0.2033661734544607</v>
      </c>
      <c r="H2450" t="n">
        <v>0.1059500833333333</v>
      </c>
      <c r="I2450" t="n">
        <v>0.1097417333333333</v>
      </c>
      <c r="J2450" t="n">
        <v>-0.004567081524033206</v>
      </c>
      <c r="K2450" t="n">
        <v>112.69756194075</v>
      </c>
    </row>
    <row r="2451">
      <c r="A2451" s="3" t="n">
        <v>25569</v>
      </c>
      <c r="B2451" s="3" t="n">
        <v>25569</v>
      </c>
      <c r="C2451" t="inlineStr">
        <is>
          <t>LONG</t>
        </is>
      </c>
      <c r="D2451" t="n">
        <v>0.107081</v>
      </c>
      <c r="E2451" t="n">
        <v>0.109838</v>
      </c>
      <c r="F2451" t="n">
        <v>-2.313408035442635</v>
      </c>
      <c r="G2451" t="n">
        <v>0.06717279644353004</v>
      </c>
      <c r="H2451" t="n">
        <v>0.1106686333333333</v>
      </c>
      <c r="I2451" t="n">
        <v>0.10970655</v>
      </c>
      <c r="J2451" t="n">
        <v>0.01283531474185372</v>
      </c>
      <c r="K2451" t="n">
        <v>112.7103972554918</v>
      </c>
    </row>
    <row r="2452">
      <c r="A2452" s="3" t="n">
        <v>25569</v>
      </c>
      <c r="B2452" s="3" t="n">
        <v>25569</v>
      </c>
      <c r="C2452" t="inlineStr">
        <is>
          <t>LONG</t>
        </is>
      </c>
      <c r="D2452" t="n">
        <v>0.1061765</v>
      </c>
      <c r="E2452" t="n">
        <v>0.1093565</v>
      </c>
      <c r="F2452" t="n">
        <v>-1.630600751500354</v>
      </c>
      <c r="G2452" t="n">
        <v>0.03194032482182198</v>
      </c>
      <c r="H2452" t="n">
        <v>0.10930065</v>
      </c>
      <c r="I2452" t="n">
        <v>0.1092953166666666</v>
      </c>
      <c r="J2452" t="n">
        <v>0.01480460677515248</v>
      </c>
      <c r="K2452" t="n">
        <v>112.725201862267</v>
      </c>
    </row>
    <row r="2453">
      <c r="A2453" s="3" t="n">
        <v>25569</v>
      </c>
      <c r="B2453" s="3" t="n">
        <v>25569</v>
      </c>
      <c r="C2453" t="inlineStr">
        <is>
          <t>LONG</t>
        </is>
      </c>
      <c r="D2453" t="n">
        <v>0.1062475</v>
      </c>
      <c r="E2453" t="n">
        <v>0.1101965</v>
      </c>
      <c r="F2453" t="n">
        <v>-1.463520286209826</v>
      </c>
      <c r="G2453" t="n">
        <v>0.5563886007337097</v>
      </c>
      <c r="H2453" t="n">
        <v>0.10915615</v>
      </c>
      <c r="I2453" t="n">
        <v>0.1091059333333333</v>
      </c>
      <c r="J2453" t="n">
        <v>0.0183847145141753</v>
      </c>
      <c r="K2453" t="n">
        <v>112.7435865767812</v>
      </c>
    </row>
    <row r="2454">
      <c r="A2454" s="3" t="n">
        <v>25569</v>
      </c>
      <c r="B2454" s="3" t="n">
        <v>25569</v>
      </c>
      <c r="C2454" t="inlineStr">
        <is>
          <t>LONG</t>
        </is>
      </c>
      <c r="D2454" t="n">
        <v>0.1054535</v>
      </c>
      <c r="E2454" t="n">
        <v>0.1068315</v>
      </c>
      <c r="F2454" t="n">
        <v>-1.704313731847769</v>
      </c>
      <c r="G2454" t="n">
        <v>0.6059762319223911</v>
      </c>
      <c r="H2454" t="n">
        <v>0.1089099</v>
      </c>
      <c r="I2454" t="n">
        <v>0.1054392666666667</v>
      </c>
      <c r="J2454" t="n">
        <v>0.006415329602565793</v>
      </c>
      <c r="K2454" t="n">
        <v>112.7500019063837</v>
      </c>
    </row>
    <row r="2455">
      <c r="A2455" s="3" t="n">
        <v>25569</v>
      </c>
      <c r="B2455" s="3" t="n">
        <v>25569</v>
      </c>
      <c r="C2455" t="inlineStr">
        <is>
          <t>LONG</t>
        </is>
      </c>
      <c r="D2455" t="n">
        <v>0.102757</v>
      </c>
      <c r="E2455" t="n">
        <v>0.1054615</v>
      </c>
      <c r="F2455" t="n">
        <v>-1.385267955114741</v>
      </c>
      <c r="G2455" t="n">
        <v>1.308759305957154</v>
      </c>
      <c r="H2455" t="n">
        <v>0.10409895</v>
      </c>
      <c r="I2455" t="n">
        <v>0.1041562</v>
      </c>
      <c r="J2455" t="n">
        <v>0.01259089906396239</v>
      </c>
      <c r="K2455" t="n">
        <v>112.7625928054477</v>
      </c>
    </row>
    <row r="2456">
      <c r="A2456" s="3" t="n">
        <v>25569</v>
      </c>
      <c r="B2456" s="3" t="n">
        <v>25569</v>
      </c>
      <c r="C2456" t="inlineStr">
        <is>
          <t>LONG</t>
        </is>
      </c>
      <c r="D2456" t="n">
        <v>0.102794</v>
      </c>
      <c r="E2456" t="n">
        <v>0.102844</v>
      </c>
      <c r="F2456" t="n">
        <v>-1.290406108355175</v>
      </c>
      <c r="G2456" t="n">
        <v>0.05776401243136271</v>
      </c>
      <c r="H2456" t="n">
        <v>0.1041194166666667</v>
      </c>
      <c r="I2456" t="n">
        <v>0.1027730166666667</v>
      </c>
      <c r="J2456" t="n">
        <v>0.0002327768360875367</v>
      </c>
      <c r="K2456" t="n">
        <v>112.7628255822838</v>
      </c>
    </row>
    <row r="2457">
      <c r="A2457" s="3" t="n">
        <v>25569</v>
      </c>
      <c r="B2457" s="3" t="n">
        <v>25569</v>
      </c>
      <c r="C2457" t="inlineStr">
        <is>
          <t>SHORT</t>
        </is>
      </c>
      <c r="D2457" t="n">
        <v>0.1066475</v>
      </c>
      <c r="E2457" t="n">
        <v>0.096132</v>
      </c>
      <c r="F2457" t="n">
        <v>2.695069244466832</v>
      </c>
      <c r="G2457" t="n">
        <v>-2.574500868193537</v>
      </c>
      <c r="H2457" t="n">
        <v>0.10285985</v>
      </c>
      <c r="I2457" t="n">
        <v>0.1032262166666667</v>
      </c>
      <c r="J2457" t="n">
        <v>0.04895529639752094</v>
      </c>
      <c r="K2457" t="n">
        <v>112.8117808786813</v>
      </c>
    </row>
    <row r="2458">
      <c r="A2458" s="3" t="n">
        <v>25569</v>
      </c>
      <c r="B2458" s="3" t="n">
        <v>25569</v>
      </c>
      <c r="C2458" t="inlineStr">
        <is>
          <t>LONG</t>
        </is>
      </c>
      <c r="D2458" t="n">
        <v>0.096132</v>
      </c>
      <c r="E2458" t="n">
        <v>0.096132</v>
      </c>
      <c r="F2458" t="n">
        <v>-2.257446016053292</v>
      </c>
      <c r="G2458" t="n">
        <v>0</v>
      </c>
      <c r="H2458" t="n">
        <v>0.1030053833333333</v>
      </c>
      <c r="I2458" t="n">
        <v>0.096132</v>
      </c>
      <c r="J2458" t="n">
        <v>0</v>
      </c>
      <c r="K2458" t="n">
        <v>112.8117808786813</v>
      </c>
    </row>
    <row r="2459">
      <c r="A2459" s="3" t="n">
        <v>25569</v>
      </c>
      <c r="B2459" s="3" t="n">
        <v>25569</v>
      </c>
      <c r="C2459" t="inlineStr">
        <is>
          <t>SHORT</t>
        </is>
      </c>
      <c r="D2459" t="n">
        <v>0.1063795</v>
      </c>
      <c r="E2459" t="n">
        <v>0.09740199999999999</v>
      </c>
      <c r="F2459" t="n">
        <v>5.294651389152389</v>
      </c>
      <c r="G2459" t="n">
        <v>-0.2393680769229607</v>
      </c>
      <c r="H2459" t="n">
        <v>0.09647358333333332</v>
      </c>
      <c r="I2459" t="n">
        <v>0.09817253333333334</v>
      </c>
      <c r="J2459" t="n">
        <v>0.03848738503967816</v>
      </c>
      <c r="K2459" t="n">
        <v>112.850268263721</v>
      </c>
    </row>
    <row r="2460">
      <c r="A2460" s="3" t="n">
        <v>25569</v>
      </c>
      <c r="B2460" s="3" t="n">
        <v>25569</v>
      </c>
      <c r="C2460" t="inlineStr">
        <is>
          <t>SHORT</t>
        </is>
      </c>
      <c r="D2460" t="n">
        <v>0.109437</v>
      </c>
      <c r="E2460" t="n">
        <v>0.100742</v>
      </c>
      <c r="F2460" t="n">
        <v>3.68128629847756</v>
      </c>
      <c r="G2460" t="n">
        <v>-0.09711887411339555</v>
      </c>
      <c r="H2460" t="n">
        <v>0.1008592166666667</v>
      </c>
      <c r="I2460" t="n">
        <v>0.1009607666666667</v>
      </c>
      <c r="J2460" t="n">
        <v>0.03727628102701243</v>
      </c>
      <c r="K2460" t="n">
        <v>112.887544544748</v>
      </c>
    </row>
    <row r="2461">
      <c r="A2461" s="3" t="n">
        <v>25569</v>
      </c>
      <c r="B2461" s="3" t="n">
        <v>25569</v>
      </c>
      <c r="C2461" t="inlineStr">
        <is>
          <t>SHORT</t>
        </is>
      </c>
      <c r="D2461" t="n">
        <v>0.1025655</v>
      </c>
      <c r="E2461" t="n">
        <v>0.1008925000000001</v>
      </c>
      <c r="F2461" t="n">
        <v>1.87101830293214</v>
      </c>
      <c r="G2461" t="n">
        <v>-0.6001831266285154</v>
      </c>
      <c r="H2461" t="n">
        <v>0.1006956833333333</v>
      </c>
      <c r="I2461" t="n">
        <v>0.10149245</v>
      </c>
      <c r="J2461" t="n">
        <v>0.00717230801129255</v>
      </c>
      <c r="K2461" t="n">
        <v>112.8947168527593</v>
      </c>
    </row>
    <row r="2462">
      <c r="A2462" s="3" t="n">
        <v>25569</v>
      </c>
      <c r="B2462" s="3" t="n">
        <v>25569</v>
      </c>
      <c r="C2462" t="inlineStr">
        <is>
          <t>SHORT</t>
        </is>
      </c>
      <c r="D2462" t="n">
        <v>0.1030565</v>
      </c>
      <c r="E2462" t="n">
        <v>0.10117</v>
      </c>
      <c r="F2462" t="n">
        <v>1.440689166994771</v>
      </c>
      <c r="G2462" t="n">
        <v>-0.5525497435691018</v>
      </c>
      <c r="H2462" t="n">
        <v>0.1015714166666667</v>
      </c>
      <c r="I2462" t="n">
        <v>0.1017336666666667</v>
      </c>
      <c r="J2462" t="n">
        <v>0.008087602548298925</v>
      </c>
      <c r="K2462" t="n">
        <v>112.9028044553076</v>
      </c>
    </row>
    <row r="2463">
      <c r="A2463" s="3" t="n">
        <v>25569</v>
      </c>
      <c r="B2463" s="3" t="n">
        <v>25569</v>
      </c>
      <c r="C2463" t="inlineStr">
        <is>
          <t>LONG</t>
        </is>
      </c>
      <c r="D2463" t="n">
        <v>0.09986550000000002</v>
      </c>
      <c r="E2463" t="n">
        <v>0.1024855</v>
      </c>
      <c r="F2463" t="n">
        <v>-1.744396813306085</v>
      </c>
      <c r="G2463" t="n">
        <v>0.7653546161085375</v>
      </c>
      <c r="H2463" t="n">
        <v>0.1017077666666667</v>
      </c>
      <c r="I2463" t="n">
        <v>0.1018086833333333</v>
      </c>
      <c r="J2463" t="n">
        <v>0.01123218588738028</v>
      </c>
      <c r="K2463" t="n">
        <v>112.914036641195</v>
      </c>
    </row>
    <row r="2464">
      <c r="A2464" s="3" t="n">
        <v>25569</v>
      </c>
      <c r="B2464" s="3" t="n">
        <v>25569</v>
      </c>
      <c r="C2464" t="inlineStr">
        <is>
          <t>SHORT</t>
        </is>
      </c>
      <c r="D2464" t="n">
        <v>0.1032725</v>
      </c>
      <c r="E2464" t="n">
        <v>0.1016089999999999</v>
      </c>
      <c r="F2464" t="n">
        <v>1.507581050991414</v>
      </c>
      <c r="G2464" t="n">
        <v>-0.460292102056065</v>
      </c>
      <c r="H2464" t="n">
        <v>0.1018623833333333</v>
      </c>
      <c r="I2464" t="n">
        <v>0.1020829333333333</v>
      </c>
      <c r="J2464" t="n">
        <v>0.007131580619716665</v>
      </c>
      <c r="K2464" t="n">
        <v>112.9211682218147</v>
      </c>
    </row>
    <row r="2465">
      <c r="A2465" s="3" t="n">
        <v>25569</v>
      </c>
      <c r="B2465" s="3" t="n">
        <v>25569</v>
      </c>
      <c r="C2465" t="inlineStr">
        <is>
          <t>SHORT</t>
        </is>
      </c>
      <c r="D2465" t="n">
        <v>0.103664</v>
      </c>
      <c r="E2465" t="n">
        <v>0.1022125</v>
      </c>
      <c r="F2465" t="n">
        <v>1.579246839806902</v>
      </c>
      <c r="G2465" t="n">
        <v>-0.5374479466601981</v>
      </c>
      <c r="H2465" t="n">
        <v>0.1025065166666667</v>
      </c>
      <c r="I2465" t="n">
        <v>0.1025592</v>
      </c>
      <c r="J2465" t="n">
        <v>0.006222716723485575</v>
      </c>
      <c r="K2465" t="n">
        <v>112.9273909385382</v>
      </c>
    </row>
    <row r="2466">
      <c r="A2466" s="3" t="n">
        <v>25569</v>
      </c>
      <c r="B2466" s="3" t="n">
        <v>25569</v>
      </c>
      <c r="C2466" t="inlineStr">
        <is>
          <t>SHORT</t>
        </is>
      </c>
      <c r="D2466" t="n">
        <v>0.1034345</v>
      </c>
      <c r="E2466" t="n">
        <v>0.1024995</v>
      </c>
      <c r="F2466" t="n">
        <v>1.278083527804455</v>
      </c>
      <c r="G2466" t="n">
        <v>-0.397160285144538</v>
      </c>
      <c r="H2466" t="n">
        <v>0.102664</v>
      </c>
      <c r="I2466" t="n">
        <v>0.1027098333333333</v>
      </c>
      <c r="J2466" t="n">
        <v>0.004008432749885581</v>
      </c>
      <c r="K2466" t="n">
        <v>112.9313993712881</v>
      </c>
    </row>
    <row r="2467">
      <c r="A2467" s="3" t="n">
        <v>25569</v>
      </c>
      <c r="B2467" s="3" t="n">
        <v>25569</v>
      </c>
      <c r="C2467" t="inlineStr">
        <is>
          <t>LONG</t>
        </is>
      </c>
      <c r="D2467" t="n">
        <v>0.101971</v>
      </c>
      <c r="E2467" t="n">
        <v>0.1027979999999999</v>
      </c>
      <c r="F2467" t="n">
        <v>-1.679489445571481</v>
      </c>
      <c r="G2467" t="n">
        <v>0.3713109533976964</v>
      </c>
      <c r="H2467" t="n">
        <v>0.1027499</v>
      </c>
      <c r="I2467" t="n">
        <v>0.1025959</v>
      </c>
      <c r="J2467" t="n">
        <v>0.003545426614069677</v>
      </c>
      <c r="K2467" t="n">
        <v>112.9349447979021</v>
      </c>
    </row>
    <row r="2468">
      <c r="A2468" s="3" t="n">
        <v>25569</v>
      </c>
      <c r="B2468" s="3" t="n">
        <v>25569</v>
      </c>
      <c r="C2468" t="inlineStr">
        <is>
          <t>LONG</t>
        </is>
      </c>
      <c r="D2468" t="n">
        <v>0.101745</v>
      </c>
      <c r="E2468" t="n">
        <v>0.102051</v>
      </c>
      <c r="F2468" t="n">
        <v>-1.454428362011307</v>
      </c>
      <c r="G2468" t="n">
        <v>0.3691629805614809</v>
      </c>
      <c r="H2468" t="n">
        <v>0.10255945</v>
      </c>
      <c r="I2468" t="n">
        <v>0.1016511166666667</v>
      </c>
      <c r="J2468" t="n">
        <v>0.001311850718144545</v>
      </c>
      <c r="K2468" t="n">
        <v>112.9362566486203</v>
      </c>
    </row>
    <row r="2469">
      <c r="A2469" s="3" t="n">
        <v>25569</v>
      </c>
      <c r="B2469" s="3" t="n">
        <v>25569</v>
      </c>
      <c r="C2469" t="inlineStr">
        <is>
          <t>LONG</t>
        </is>
      </c>
      <c r="D2469" t="n">
        <v>0.099269</v>
      </c>
      <c r="E2469" t="n">
        <v>0.1002935</v>
      </c>
      <c r="F2469" t="n">
        <v>-2.047856992249462</v>
      </c>
      <c r="G2469" t="n">
        <v>0.1938792746074847</v>
      </c>
      <c r="H2469" t="n">
        <v>0.1013380333333333</v>
      </c>
      <c r="I2469" t="n">
        <v>0.10006495</v>
      </c>
      <c r="J2469" t="n">
        <v>0.004392127649473897</v>
      </c>
      <c r="K2469" t="n">
        <v>112.9406487762697</v>
      </c>
    </row>
    <row r="2470">
      <c r="A2470" s="3" t="n">
        <v>25569</v>
      </c>
      <c r="B2470" s="3" t="n">
        <v>25569</v>
      </c>
      <c r="C2470" t="inlineStr">
        <is>
          <t>LONG</t>
        </is>
      </c>
      <c r="D2470" t="n">
        <v>0.09843799999999997</v>
      </c>
      <c r="E2470" t="n">
        <v>0.09865950000000001</v>
      </c>
      <c r="F2470" t="n">
        <v>-1.270152583968844</v>
      </c>
      <c r="G2470" t="n">
        <v>0.1820863564963579</v>
      </c>
      <c r="H2470" t="n">
        <v>0.09988291666666667</v>
      </c>
      <c r="I2470" t="n">
        <v>0.09849915000000001</v>
      </c>
      <c r="J2470" t="n">
        <v>0.000949591287807332</v>
      </c>
      <c r="K2470" t="n">
        <v>112.9415983675575</v>
      </c>
    </row>
    <row r="2471">
      <c r="A2471" s="3" t="n">
        <v>25569</v>
      </c>
      <c r="B2471" s="3" t="n">
        <v>25569</v>
      </c>
      <c r="C2471" t="inlineStr">
        <is>
          <t>SHORT</t>
        </is>
      </c>
      <c r="D2471" t="n">
        <v>0.09953750000000003</v>
      </c>
      <c r="E2471" t="n">
        <v>0.09829049999999998</v>
      </c>
      <c r="F2471" t="n">
        <v>1.38850631081242</v>
      </c>
      <c r="G2471" t="n">
        <v>-0.1192936079892538</v>
      </c>
      <c r="H2471" t="n">
        <v>0.09837463333333334</v>
      </c>
      <c r="I2471" t="n">
        <v>0.0983897</v>
      </c>
      <c r="J2471" t="n">
        <v>0.00534600603113126</v>
      </c>
      <c r="K2471" t="n">
        <v>112.9469443735887</v>
      </c>
    </row>
    <row r="2472">
      <c r="A2472" s="3" t="n">
        <v>25569</v>
      </c>
      <c r="B2472" s="3" t="n">
        <v>25569</v>
      </c>
      <c r="C2472" t="inlineStr">
        <is>
          <t>LONG</t>
        </is>
      </c>
      <c r="D2472" t="n">
        <v>0.09625549999999999</v>
      </c>
      <c r="E2472" t="n">
        <v>0.09802349999999999</v>
      </c>
      <c r="F2472" t="n">
        <v>-2.223622252915471</v>
      </c>
      <c r="G2472" t="n">
        <v>0.4392925507324602</v>
      </c>
      <c r="H2472" t="n">
        <v>0.09792003333333335</v>
      </c>
      <c r="I2472" t="n">
        <v>0.09764244999999999</v>
      </c>
      <c r="J2472" t="n">
        <v>0.00757958192705663</v>
      </c>
      <c r="K2472" t="n">
        <v>112.9545239555157</v>
      </c>
    </row>
    <row r="2473">
      <c r="A2473" s="3" t="n">
        <v>25569</v>
      </c>
      <c r="B2473" s="3" t="n">
        <v>25569</v>
      </c>
      <c r="C2473" t="inlineStr">
        <is>
          <t>SHORT</t>
        </is>
      </c>
      <c r="D2473" t="n">
        <v>0.09879250000000001</v>
      </c>
      <c r="E2473" t="n">
        <v>0.097496</v>
      </c>
      <c r="F2473" t="n">
        <v>1.305878333732286</v>
      </c>
      <c r="G2473" t="n">
        <v>-0.2457330017241147</v>
      </c>
      <c r="H2473" t="n">
        <v>0.09771185</v>
      </c>
      <c r="I2473" t="n">
        <v>0.09769983333333333</v>
      </c>
      <c r="J2473" t="n">
        <v>0.005558217176713242</v>
      </c>
      <c r="K2473" t="n">
        <v>112.9600821726924</v>
      </c>
    </row>
    <row r="2474">
      <c r="A2474" s="3" t="n">
        <v>25569</v>
      </c>
      <c r="B2474" s="3" t="n">
        <v>25569</v>
      </c>
      <c r="C2474" t="inlineStr">
        <is>
          <t>SHORT</t>
        </is>
      </c>
      <c r="D2474" t="n">
        <v>0.09878549999999997</v>
      </c>
      <c r="E2474" t="n">
        <v>0.09822899999999998</v>
      </c>
      <c r="F2474" t="n">
        <v>1.574178025202491</v>
      </c>
      <c r="G2474" t="n">
        <v>-0.2040007230948681</v>
      </c>
      <c r="H2474" t="n">
        <v>0.09761046666666666</v>
      </c>
      <c r="I2474" t="n">
        <v>0.09843899999999998</v>
      </c>
      <c r="J2474" t="n">
        <v>0.002385767727605735</v>
      </c>
      <c r="K2474" t="n">
        <v>112.96246794042</v>
      </c>
    </row>
    <row r="2475">
      <c r="A2475" s="3" t="n">
        <v>25569</v>
      </c>
      <c r="B2475" s="3" t="n">
        <v>25569</v>
      </c>
      <c r="C2475" t="inlineStr">
        <is>
          <t>SHORT</t>
        </is>
      </c>
      <c r="D2475" t="n">
        <v>0.1001205</v>
      </c>
      <c r="E2475" t="n">
        <v>0.09694849999999997</v>
      </c>
      <c r="F2475" t="n">
        <v>1.368088654828432</v>
      </c>
      <c r="G2475" t="n">
        <v>-1.967193243276044</v>
      </c>
      <c r="H2475" t="n">
        <v>0.09900440000000001</v>
      </c>
      <c r="I2475" t="n">
        <v>0.09973916666666666</v>
      </c>
      <c r="J2475" t="n">
        <v>0.01359866169266076</v>
      </c>
      <c r="K2475" t="n">
        <v>112.9760666021127</v>
      </c>
    </row>
    <row r="2476">
      <c r="A2476" s="3" t="n">
        <v>25569</v>
      </c>
      <c r="B2476" s="3" t="n">
        <v>25569</v>
      </c>
      <c r="C2476" t="inlineStr">
        <is>
          <t>SHORT</t>
        </is>
      </c>
      <c r="D2476" t="n">
        <v>0.1025925</v>
      </c>
      <c r="E2476" t="n">
        <v>0.100855</v>
      </c>
      <c r="F2476" t="n">
        <v>1.828711844258335</v>
      </c>
      <c r="G2476" t="n">
        <v>-0.01100320333365047</v>
      </c>
      <c r="H2476" t="n">
        <v>0.09988461666666666</v>
      </c>
      <c r="I2476" t="n">
        <v>0.10086975</v>
      </c>
      <c r="J2476" t="n">
        <v>0.007448825564627488</v>
      </c>
      <c r="K2476" t="n">
        <v>112.9835154276773</v>
      </c>
    </row>
    <row r="2477">
      <c r="A2477" s="3" t="n">
        <v>25569</v>
      </c>
      <c r="B2477" s="3" t="n">
        <v>25569</v>
      </c>
      <c r="C2477" t="inlineStr">
        <is>
          <t>SHORT</t>
        </is>
      </c>
      <c r="D2477" t="n">
        <v>0.1030765</v>
      </c>
      <c r="E2477" t="n">
        <v>0.1008075</v>
      </c>
      <c r="F2477" t="n">
        <v>1.553227730818262</v>
      </c>
      <c r="G2477" t="n">
        <v>-0.8376503645617309</v>
      </c>
      <c r="H2477" t="n">
        <v>0.1012665</v>
      </c>
      <c r="I2477" t="n">
        <v>0.1015833333333333</v>
      </c>
      <c r="J2477" t="n">
        <v>0.009727415945979487</v>
      </c>
      <c r="K2477" t="n">
        <v>112.9932428436233</v>
      </c>
    </row>
    <row r="2478">
      <c r="A2478" s="3" t="n">
        <v>25569</v>
      </c>
      <c r="B2478" s="3" t="n">
        <v>25569</v>
      </c>
      <c r="C2478" t="inlineStr">
        <is>
          <t>SHORT</t>
        </is>
      </c>
      <c r="D2478" t="n">
        <v>0.102944</v>
      </c>
      <c r="E2478" t="n">
        <v>0.09877900000000001</v>
      </c>
      <c r="F2478" t="n">
        <v>1.314518763692995</v>
      </c>
      <c r="G2478" t="n">
        <v>-2.60075891731014</v>
      </c>
      <c r="H2478" t="n">
        <v>0.1017019333333333</v>
      </c>
      <c r="I2478" t="n">
        <v>0.1015982333333333</v>
      </c>
      <c r="J2478" t="n">
        <v>0.01785574588585477</v>
      </c>
      <c r="K2478" t="n">
        <v>113.0110985895091</v>
      </c>
    </row>
    <row r="2479">
      <c r="A2479" s="3" t="n">
        <v>25569</v>
      </c>
      <c r="B2479" s="3" t="n">
        <v>25569</v>
      </c>
      <c r="C2479" t="inlineStr">
        <is>
          <t>LONG</t>
        </is>
      </c>
      <c r="D2479" t="n">
        <v>0.09796100000000002</v>
      </c>
      <c r="E2479" t="n">
        <v>0.1025495</v>
      </c>
      <c r="F2479" t="n">
        <v>-2.792802241813451</v>
      </c>
      <c r="G2479" t="n">
        <v>0.7645030432375656</v>
      </c>
      <c r="H2479" t="n">
        <v>0.1014995666666667</v>
      </c>
      <c r="I2479" t="n">
        <v>0.1014915166666667</v>
      </c>
      <c r="J2479" t="n">
        <v>0.0196713301313911</v>
      </c>
      <c r="K2479" t="n">
        <v>113.0307699196405</v>
      </c>
    </row>
    <row r="2480">
      <c r="A2480" s="3" t="n">
        <v>25569</v>
      </c>
      <c r="B2480" s="3" t="n">
        <v>25569</v>
      </c>
      <c r="C2480" t="inlineStr">
        <is>
          <t>SHORT</t>
        </is>
      </c>
      <c r="D2480" t="n">
        <v>0.1036495</v>
      </c>
      <c r="E2480" t="n">
        <v>0.100833</v>
      </c>
      <c r="F2480" t="n">
        <v>1.368133643427207</v>
      </c>
      <c r="G2480" t="n">
        <v>-0.7169218784581201</v>
      </c>
      <c r="H2480" t="n">
        <v>0.1017589333333333</v>
      </c>
      <c r="I2480" t="n">
        <v>0.1018630333333333</v>
      </c>
      <c r="J2480" t="n">
        <v>0.01207459982893388</v>
      </c>
      <c r="K2480" t="n">
        <v>113.0428445194695</v>
      </c>
    </row>
    <row r="2481">
      <c r="A2481" s="3" t="n">
        <v>25569</v>
      </c>
      <c r="B2481" s="3" t="n">
        <v>25569</v>
      </c>
      <c r="C2481" t="inlineStr">
        <is>
          <t>SHORT</t>
        </is>
      </c>
      <c r="D2481" t="n">
        <v>0.103806</v>
      </c>
      <c r="E2481" t="n">
        <v>0.103672</v>
      </c>
      <c r="F2481" t="n">
        <v>1.27061704894603</v>
      </c>
      <c r="G2481" t="n">
        <v>-0.4270822736596835</v>
      </c>
      <c r="H2481" t="n">
        <v>0.1019322</v>
      </c>
      <c r="I2481" t="n">
        <v>0.10416965</v>
      </c>
      <c r="J2481" t="n">
        <v>0.0005744705759195516</v>
      </c>
      <c r="K2481" t="n">
        <v>113.0434189900454</v>
      </c>
    </row>
    <row r="2482">
      <c r="A2482" s="3" t="n">
        <v>25569</v>
      </c>
      <c r="B2482" s="3" t="n">
        <v>25569</v>
      </c>
      <c r="C2482" t="inlineStr">
        <is>
          <t>LONG</t>
        </is>
      </c>
      <c r="D2482" t="n">
        <v>0.102045</v>
      </c>
      <c r="E2482" t="n">
        <v>0.098163</v>
      </c>
      <c r="F2482" t="n">
        <v>-1.690459780306208</v>
      </c>
      <c r="G2482" t="n">
        <v>0.1345211263516556</v>
      </c>
      <c r="H2482" t="n">
        <v>0.1041161666666667</v>
      </c>
      <c r="I2482" t="n">
        <v>0.09806056666666668</v>
      </c>
      <c r="J2482" t="n">
        <v>-0.01664249832626355</v>
      </c>
      <c r="K2482" t="n">
        <v>113.0267764917191</v>
      </c>
    </row>
    <row r="2483">
      <c r="A2483" s="3" t="n">
        <v>25569</v>
      </c>
      <c r="B2483" s="3" t="n">
        <v>25569</v>
      </c>
      <c r="C2483" t="inlineStr">
        <is>
          <t>SHORT</t>
        </is>
      </c>
      <c r="D2483" t="n">
        <v>0.1040555</v>
      </c>
      <c r="E2483" t="n">
        <v>0.09873750000000003</v>
      </c>
      <c r="F2483" t="n">
        <v>5.294651389029054</v>
      </c>
      <c r="G2483" t="n">
        <v>-0.5105982290137212</v>
      </c>
      <c r="H2483" t="n">
        <v>0.09835941666666666</v>
      </c>
      <c r="I2483" t="n">
        <v>0.1005397666666667</v>
      </c>
      <c r="J2483" t="n">
        <v>0.02076428403673838</v>
      </c>
      <c r="K2483" t="n">
        <v>113.0475407757559</v>
      </c>
    </row>
    <row r="2484">
      <c r="A2484" s="3" t="n">
        <v>25569</v>
      </c>
      <c r="B2484" s="3" t="n">
        <v>25569</v>
      </c>
      <c r="C2484" t="inlineStr">
        <is>
          <t>LONG</t>
        </is>
      </c>
      <c r="D2484" t="n">
        <v>0.09597150000000002</v>
      </c>
      <c r="E2484" t="n">
        <v>0.097221</v>
      </c>
      <c r="F2484" t="n">
        <v>-1.371703216149236</v>
      </c>
      <c r="G2484" t="n">
        <v>0.2365579404810546</v>
      </c>
      <c r="H2484" t="n">
        <v>0.09711434999999999</v>
      </c>
      <c r="I2484" t="n">
        <v>0.09703791666666665</v>
      </c>
      <c r="J2484" t="n">
        <v>0.004878708707014789</v>
      </c>
      <c r="K2484" t="n">
        <v>113.0524194844629</v>
      </c>
    </row>
    <row r="2485">
      <c r="A2485" s="3" t="n">
        <v>25569</v>
      </c>
      <c r="B2485" s="3" t="n">
        <v>25569</v>
      </c>
      <c r="C2485" t="inlineStr">
        <is>
          <t>LONG</t>
        </is>
      </c>
      <c r="D2485" t="n">
        <v>0.09595550000000003</v>
      </c>
      <c r="E2485" t="n">
        <v>0.09698750000000003</v>
      </c>
      <c r="F2485" t="n">
        <v>-1.440702962300632</v>
      </c>
      <c r="G2485" t="n">
        <v>0.2142855066829244</v>
      </c>
      <c r="H2485" t="n">
        <v>0.09700479999999999</v>
      </c>
      <c r="I2485" t="n">
        <v>0.09686388333333333</v>
      </c>
      <c r="J2485" t="n">
        <v>0.004029473697990669</v>
      </c>
      <c r="K2485" t="n">
        <v>113.0564489581609</v>
      </c>
    </row>
    <row r="2486">
      <c r="A2486" s="3" t="n">
        <v>25569</v>
      </c>
      <c r="B2486" s="3" t="n">
        <v>25569</v>
      </c>
      <c r="C2486" t="inlineStr">
        <is>
          <t>LONG</t>
        </is>
      </c>
      <c r="D2486" t="n">
        <v>0.09583849999999997</v>
      </c>
      <c r="E2486" t="n">
        <v>0.09748199999999996</v>
      </c>
      <c r="F2486" t="n">
        <v>-1.789867197778888</v>
      </c>
      <c r="G2486" t="n">
        <v>0.9567699361449918</v>
      </c>
      <c r="H2486" t="n">
        <v>0.09687850000000001</v>
      </c>
      <c r="I2486" t="n">
        <v>0.09688895</v>
      </c>
      <c r="J2486" t="n">
        <v>0.006417093045201163</v>
      </c>
      <c r="K2486" t="n">
        <v>113.0628660512061</v>
      </c>
    </row>
    <row r="2487">
      <c r="A2487" s="3" t="n">
        <v>25569</v>
      </c>
      <c r="B2487" s="3" t="n">
        <v>25569</v>
      </c>
      <c r="C2487" t="inlineStr">
        <is>
          <t>LONG</t>
        </is>
      </c>
      <c r="D2487" t="n">
        <v>0.09568699999999999</v>
      </c>
      <c r="E2487" t="n">
        <v>0.0977305</v>
      </c>
      <c r="F2487" t="n">
        <v>-1.867144308773055</v>
      </c>
      <c r="G2487" t="n">
        <v>1.318731022552534</v>
      </c>
      <c r="H2487" t="n">
        <v>0.09692153333333334</v>
      </c>
      <c r="I2487" t="n">
        <v>0.09687691666666666</v>
      </c>
      <c r="J2487" t="n">
        <v>0.007978904556050296</v>
      </c>
      <c r="K2487" t="n">
        <v>113.0708449557621</v>
      </c>
    </row>
    <row r="2488">
      <c r="A2488" s="3" t="n">
        <v>25569</v>
      </c>
      <c r="B2488" s="3" t="n">
        <v>25569</v>
      </c>
      <c r="C2488" t="inlineStr">
        <is>
          <t>LONG</t>
        </is>
      </c>
      <c r="D2488" t="n">
        <v>0.09504300000000004</v>
      </c>
      <c r="E2488" t="n">
        <v>0.09618650000000001</v>
      </c>
      <c r="F2488" t="n">
        <v>-2.401611473859955</v>
      </c>
      <c r="G2488" t="n">
        <v>0.04329448888043471</v>
      </c>
      <c r="H2488" t="n">
        <v>0.09681976666666665</v>
      </c>
      <c r="I2488" t="n">
        <v>0.09614313333333332</v>
      </c>
      <c r="J2488" t="n">
        <v>0.004464828656639692</v>
      </c>
      <c r="K2488" t="n">
        <v>113.0753097844188</v>
      </c>
    </row>
    <row r="2489">
      <c r="A2489" s="3" t="n">
        <v>25569</v>
      </c>
      <c r="B2489" s="3" t="n">
        <v>25569</v>
      </c>
      <c r="C2489" t="inlineStr">
        <is>
          <t>LONG</t>
        </is>
      </c>
      <c r="D2489" t="n">
        <v>0.09471849999999998</v>
      </c>
      <c r="E2489" t="n">
        <v>0.09524250000000001</v>
      </c>
      <c r="F2489" t="n">
        <v>-1.537092154528477</v>
      </c>
      <c r="G2489" t="n">
        <v>0.107663149988536</v>
      </c>
      <c r="H2489" t="n">
        <v>0.09548828333333333</v>
      </c>
      <c r="I2489" t="n">
        <v>0.09515800000000001</v>
      </c>
      <c r="J2489" t="n">
        <v>0.002045973079212402</v>
      </c>
      <c r="K2489" t="n">
        <v>113.077355757498</v>
      </c>
    </row>
    <row r="2490">
      <c r="A2490" s="3" t="n">
        <v>25569</v>
      </c>
      <c r="B2490" s="3" t="n">
        <v>25569</v>
      </c>
      <c r="C2490" t="inlineStr">
        <is>
          <t>SHORT</t>
        </is>
      </c>
      <c r="D2490" t="n">
        <v>0.09687499999999999</v>
      </c>
      <c r="E2490" t="n">
        <v>0.0952115</v>
      </c>
      <c r="F2490" t="n">
        <v>2.024283461991831</v>
      </c>
      <c r="G2490" t="n">
        <v>-0.1130671495853905</v>
      </c>
      <c r="H2490" t="n">
        <v>0.09518066666666666</v>
      </c>
      <c r="I2490" t="n">
        <v>0.09533016666666666</v>
      </c>
      <c r="J2490" t="n">
        <v>0.006495183620743587</v>
      </c>
      <c r="K2490" t="n">
        <v>113.0838509411187</v>
      </c>
    </row>
    <row r="2491">
      <c r="A2491" s="3" t="n">
        <v>25569</v>
      </c>
      <c r="B2491" s="3" t="n">
        <v>25569</v>
      </c>
      <c r="C2491" t="inlineStr">
        <is>
          <t>SHORT</t>
        </is>
      </c>
      <c r="D2491" t="n">
        <v>0.0974315</v>
      </c>
      <c r="E2491" t="n">
        <v>0.09472249999999999</v>
      </c>
      <c r="F2491" t="n">
        <v>1.829117764326367</v>
      </c>
      <c r="G2491" t="n">
        <v>-0.5775942982958078</v>
      </c>
      <c r="H2491" t="n">
        <v>0.09538928333333334</v>
      </c>
      <c r="I2491" t="n">
        <v>0.09541368333333332</v>
      </c>
      <c r="J2491" t="n">
        <v>0.01057736845722552</v>
      </c>
      <c r="K2491" t="n">
        <v>113.0944283095759</v>
      </c>
    </row>
    <row r="2492">
      <c r="A2492" s="3" t="n">
        <v>25569</v>
      </c>
      <c r="B2492" s="3" t="n">
        <v>25569</v>
      </c>
      <c r="C2492" t="inlineStr">
        <is>
          <t>LONG</t>
        </is>
      </c>
      <c r="D2492" t="n">
        <v>0.09412799999999999</v>
      </c>
      <c r="E2492" t="n">
        <v>0.09488999999999997</v>
      </c>
      <c r="F2492" t="n">
        <v>-1.321740612655223</v>
      </c>
      <c r="G2492" t="n">
        <v>0.07667459748723979</v>
      </c>
      <c r="H2492" t="n">
        <v>0.09571326666666667</v>
      </c>
      <c r="I2492" t="n">
        <v>0.09480946666666669</v>
      </c>
      <c r="J2492" t="n">
        <v>0.002975250928167455</v>
      </c>
      <c r="K2492" t="n">
        <v>113.0974035605041</v>
      </c>
    </row>
    <row r="2493">
      <c r="A2493" s="3" t="n">
        <v>25569</v>
      </c>
      <c r="B2493" s="3" t="n">
        <v>25569</v>
      </c>
      <c r="C2493" t="inlineStr">
        <is>
          <t>LONG</t>
        </is>
      </c>
      <c r="D2493" t="n">
        <v>0.09335699999999997</v>
      </c>
      <c r="E2493" t="n">
        <v>0.09445499999999996</v>
      </c>
      <c r="F2493" t="n">
        <v>-1.823335370155576</v>
      </c>
      <c r="G2493" t="n">
        <v>0.1754679711743131</v>
      </c>
      <c r="H2493" t="n">
        <v>0.09441013333333335</v>
      </c>
      <c r="I2493" t="n">
        <v>0.09435160000000001</v>
      </c>
      <c r="J2493" t="n">
        <v>0.004287172597280701</v>
      </c>
      <c r="K2493" t="n">
        <v>113.1016907331014</v>
      </c>
    </row>
    <row r="2494">
      <c r="A2494" s="3" t="n">
        <v>25569</v>
      </c>
      <c r="B2494" s="3" t="n">
        <v>25569</v>
      </c>
      <c r="C2494" t="inlineStr">
        <is>
          <t>SHORT</t>
        </is>
      </c>
      <c r="D2494" t="n">
        <v>0.09515299999999996</v>
      </c>
      <c r="E2494" t="n">
        <v>0.09410550000000001</v>
      </c>
      <c r="F2494" t="n">
        <v>1.298320911534717</v>
      </c>
      <c r="G2494" t="n">
        <v>-0.9347318115555852</v>
      </c>
      <c r="H2494" t="n">
        <v>0.09440270000000001</v>
      </c>
      <c r="I2494" t="n">
        <v>0.09521041666666667</v>
      </c>
      <c r="J2494" t="n">
        <v>0.004089993894035861</v>
      </c>
      <c r="K2494" t="n">
        <v>113.1057807269954</v>
      </c>
    </row>
    <row r="2495">
      <c r="A2495" s="3" t="n">
        <v>25569</v>
      </c>
      <c r="B2495" s="3" t="n">
        <v>25569</v>
      </c>
      <c r="C2495" t="inlineStr">
        <is>
          <t>LONG</t>
        </is>
      </c>
      <c r="D2495" t="n">
        <v>0.09410399999999997</v>
      </c>
      <c r="E2495" t="n">
        <v>0.09655350000000001</v>
      </c>
      <c r="F2495" t="n">
        <v>-1.702946655644582</v>
      </c>
      <c r="G2495" t="n">
        <v>0.9582990249908883</v>
      </c>
      <c r="H2495" t="n">
        <v>0.09573926666666667</v>
      </c>
      <c r="I2495" t="n">
        <v>0.09546676666666666</v>
      </c>
      <c r="J2495" t="n">
        <v>0.009564143239562298</v>
      </c>
      <c r="K2495" t="n">
        <v>113.115344870235</v>
      </c>
    </row>
    <row r="2496">
      <c r="A2496" s="3" t="n">
        <v>25569</v>
      </c>
      <c r="B2496" s="3" t="n">
        <v>25569</v>
      </c>
      <c r="C2496" t="inlineStr">
        <is>
          <t>LONG</t>
        </is>
      </c>
      <c r="D2496" t="n">
        <v>0.09327049999999998</v>
      </c>
      <c r="E2496" t="n">
        <v>0.09476950000000001</v>
      </c>
      <c r="F2496" t="n">
        <v>-1.76449705759591</v>
      </c>
      <c r="G2496" t="n">
        <v>0.9110303018874</v>
      </c>
      <c r="H2496" t="n">
        <v>0.09535690000000001</v>
      </c>
      <c r="I2496" t="n">
        <v>0.09404173333333335</v>
      </c>
      <c r="J2496" t="n">
        <v>0.005852888636907069</v>
      </c>
      <c r="K2496" t="n">
        <v>113.1211977588719</v>
      </c>
    </row>
    <row r="2497">
      <c r="A2497" s="3" t="n">
        <v>25569</v>
      </c>
      <c r="B2497" s="3" t="n">
        <v>25569</v>
      </c>
      <c r="C2497" t="inlineStr">
        <is>
          <t>SHORT</t>
        </is>
      </c>
      <c r="D2497" t="n">
        <v>0.09587099999999998</v>
      </c>
      <c r="E2497" t="n">
        <v>0.09282400000000002</v>
      </c>
      <c r="F2497" t="n">
        <v>1.953143281898757</v>
      </c>
      <c r="G2497" t="n">
        <v>-1.445746106465126</v>
      </c>
      <c r="H2497" t="n">
        <v>0.0941569</v>
      </c>
      <c r="I2497" t="n">
        <v>0.09411644999999999</v>
      </c>
      <c r="J2497" t="n">
        <v>0.0118970991838928</v>
      </c>
      <c r="K2497" t="n">
        <v>113.1330948580558</v>
      </c>
    </row>
    <row r="2498">
      <c r="A2498" s="3" t="n">
        <v>25569</v>
      </c>
      <c r="B2498" s="3" t="n">
        <v>25569</v>
      </c>
      <c r="C2498" t="inlineStr">
        <is>
          <t>LONG</t>
        </is>
      </c>
      <c r="D2498" t="n">
        <v>0.091526</v>
      </c>
      <c r="E2498" t="n">
        <v>0.09423999999999999</v>
      </c>
      <c r="F2498" t="n">
        <v>-2.472262166956979</v>
      </c>
      <c r="G2498" t="n">
        <v>0.6009843915175536</v>
      </c>
      <c r="H2498" t="n">
        <v>0.09401823333333333</v>
      </c>
      <c r="I2498" t="n">
        <v>0.09352246666666666</v>
      </c>
      <c r="J2498" t="n">
        <v>0.01059689110111104</v>
      </c>
      <c r="K2498" t="n">
        <v>113.1436917491569</v>
      </c>
    </row>
    <row r="2499">
      <c r="A2499" s="3" t="n">
        <v>25569</v>
      </c>
      <c r="B2499" s="3" t="n">
        <v>25569</v>
      </c>
      <c r="C2499" t="inlineStr">
        <is>
          <t>SHORT</t>
        </is>
      </c>
      <c r="D2499" t="n">
        <v>0.09569800000000001</v>
      </c>
      <c r="E2499" t="n">
        <v>0.09385100000000002</v>
      </c>
      <c r="F2499" t="n">
        <v>1.507378449485494</v>
      </c>
      <c r="G2499" t="n">
        <v>-0.2755896977678114</v>
      </c>
      <c r="H2499" t="n">
        <v>0.09372878333333332</v>
      </c>
      <c r="I2499" t="n">
        <v>0.09430706666666668</v>
      </c>
      <c r="J2499" t="n">
        <v>0.007211664651345619</v>
      </c>
      <c r="K2499" t="n">
        <v>113.1509034138083</v>
      </c>
    </row>
    <row r="2500">
      <c r="A2500" s="3" t="n">
        <v>25569</v>
      </c>
      <c r="B2500" s="3" t="n">
        <v>25569</v>
      </c>
      <c r="C2500" t="inlineStr">
        <is>
          <t>LONG</t>
        </is>
      </c>
      <c r="D2500" t="n">
        <v>0.0935105</v>
      </c>
      <c r="E2500" t="n">
        <v>0.09465699999999999</v>
      </c>
      <c r="F2500" t="n">
        <v>-1.802735848410103</v>
      </c>
      <c r="G2500" t="n">
        <v>0.5005654130910531</v>
      </c>
      <c r="H2500" t="n">
        <v>0.09498944999999999</v>
      </c>
      <c r="I2500" t="n">
        <v>0.09430691666666666</v>
      </c>
      <c r="J2500" t="n">
        <v>0.00447654224297118</v>
      </c>
      <c r="K2500" t="n">
        <v>113.1553799560512</v>
      </c>
    </row>
    <row r="2501">
      <c r="A2501" s="3" t="n">
        <v>25569</v>
      </c>
      <c r="B2501" s="3" t="n">
        <v>25569</v>
      </c>
      <c r="C2501" t="inlineStr">
        <is>
          <t>LONG</t>
        </is>
      </c>
      <c r="D2501" t="n">
        <v>0.09319299999999997</v>
      </c>
      <c r="E2501" t="n">
        <v>0.09387600000000001</v>
      </c>
      <c r="F2501" t="n">
        <v>-1.49522367459093</v>
      </c>
      <c r="G2501" t="n">
        <v>0.5053718073554189</v>
      </c>
      <c r="H2501" t="n">
        <v>0.09422758333333334</v>
      </c>
      <c r="I2501" t="n">
        <v>0.09347809999999999</v>
      </c>
      <c r="J2501" t="n">
        <v>0.002666793154774993</v>
      </c>
      <c r="K2501" t="n">
        <v>113.158046749206</v>
      </c>
    </row>
    <row r="2502">
      <c r="A2502" s="3" t="n">
        <v>25569</v>
      </c>
      <c r="B2502" s="3" t="n">
        <v>25569</v>
      </c>
      <c r="C2502" t="inlineStr">
        <is>
          <t>LONG</t>
        </is>
      </c>
      <c r="D2502" t="n">
        <v>0.09205250000000004</v>
      </c>
      <c r="E2502" t="n">
        <v>0.09306199999999998</v>
      </c>
      <c r="F2502" t="n">
        <v>-1.660716093767134</v>
      </c>
      <c r="G2502" t="n">
        <v>0.02382564017037149</v>
      </c>
      <c r="H2502" t="n">
        <v>0.09342950000000001</v>
      </c>
      <c r="I2502" t="n">
        <v>0.09304228333333334</v>
      </c>
      <c r="J2502" t="n">
        <v>0.003941621800505157</v>
      </c>
      <c r="K2502" t="n">
        <v>113.1619883710065</v>
      </c>
    </row>
    <row r="2503">
      <c r="A2503" s="3" t="n">
        <v>25569</v>
      </c>
      <c r="B2503" s="3" t="n">
        <v>25569</v>
      </c>
      <c r="C2503" t="inlineStr">
        <is>
          <t>LONG</t>
        </is>
      </c>
      <c r="D2503" t="n">
        <v>0.09035600000000002</v>
      </c>
      <c r="E2503" t="n">
        <v>0.09171600000000002</v>
      </c>
      <c r="F2503" t="n">
        <v>-2.991720590926441</v>
      </c>
      <c r="G2503" t="n">
        <v>0.1564770740044969</v>
      </c>
      <c r="H2503" t="n">
        <v>0.09264113333333332</v>
      </c>
      <c r="I2503" t="n">
        <v>0.09122056666666668</v>
      </c>
      <c r="J2503" t="n">
        <v>0.005310159136886902</v>
      </c>
      <c r="K2503" t="n">
        <v>113.1672985301434</v>
      </c>
    </row>
    <row r="2504">
      <c r="A2504" s="3" t="n">
        <v>25569</v>
      </c>
      <c r="B2504" s="3" t="n">
        <v>25569</v>
      </c>
      <c r="C2504" t="inlineStr">
        <is>
          <t>SHORT</t>
        </is>
      </c>
      <c r="D2504" t="n">
        <v>0.09580949999999999</v>
      </c>
      <c r="E2504" t="n">
        <v>0.09099450000000003</v>
      </c>
      <c r="F2504" t="n">
        <v>1.457057503388521</v>
      </c>
      <c r="G2504" t="n">
        <v>-0.08739773051470298</v>
      </c>
      <c r="H2504" t="n">
        <v>0.09114656666666666</v>
      </c>
      <c r="I2504" t="n">
        <v>0.09128443333333335</v>
      </c>
      <c r="J2504" t="n">
        <v>0.01880030606184574</v>
      </c>
      <c r="K2504" t="n">
        <v>113.1860988362052</v>
      </c>
    </row>
    <row r="2505">
      <c r="A2505" s="3" t="n">
        <v>25569</v>
      </c>
      <c r="B2505" s="3" t="n">
        <v>25569</v>
      </c>
      <c r="C2505" t="inlineStr">
        <is>
          <t>SHORT</t>
        </is>
      </c>
      <c r="D2505" t="n">
        <v>0.09600900000000004</v>
      </c>
      <c r="E2505" t="n">
        <v>0.09235499999999996</v>
      </c>
      <c r="F2505" t="n">
        <v>1.42835314092232</v>
      </c>
      <c r="G2505" t="n">
        <v>-0.1166097322855116</v>
      </c>
      <c r="H2505" t="n">
        <v>0.09091543333333334</v>
      </c>
      <c r="I2505" t="n">
        <v>0.09262731666666667</v>
      </c>
      <c r="J2505" t="n">
        <v>0.01426714815160671</v>
      </c>
      <c r="K2505" t="n">
        <v>113.2003659843568</v>
      </c>
    </row>
    <row r="2506">
      <c r="A2506" s="3" t="n">
        <v>25569</v>
      </c>
      <c r="B2506" s="3" t="n">
        <v>25569</v>
      </c>
      <c r="C2506" t="inlineStr">
        <is>
          <t>LONG</t>
        </is>
      </c>
      <c r="D2506" t="n">
        <v>0.08899000000000001</v>
      </c>
      <c r="E2506" t="n">
        <v>0.08899000000000001</v>
      </c>
      <c r="F2506" t="n">
        <v>-1.271536954859216</v>
      </c>
      <c r="G2506" t="n">
        <v>0</v>
      </c>
      <c r="H2506" t="n">
        <v>0.09235554999999999</v>
      </c>
      <c r="I2506" t="n">
        <v>0.08899000000000001</v>
      </c>
      <c r="J2506" t="n">
        <v>0</v>
      </c>
      <c r="K2506" t="n">
        <v>113.2003659843568</v>
      </c>
    </row>
    <row r="2507">
      <c r="A2507" s="3" t="n">
        <v>25569</v>
      </c>
      <c r="B2507" s="3" t="n">
        <v>25569</v>
      </c>
      <c r="C2507" t="inlineStr">
        <is>
          <t>SHORT</t>
        </is>
      </c>
      <c r="D2507" t="n">
        <v>0.09952150000000001</v>
      </c>
      <c r="E2507" t="n">
        <v>0.09372150000000001</v>
      </c>
      <c r="F2507" t="n">
        <v>5.294651389149966</v>
      </c>
      <c r="G2507" t="n">
        <v>-0.1027896718484338</v>
      </c>
      <c r="H2507" t="n">
        <v>0.08934105000000001</v>
      </c>
      <c r="I2507" t="n">
        <v>0.09411783333333333</v>
      </c>
      <c r="J2507" t="n">
        <v>0.02032983570116172</v>
      </c>
      <c r="K2507" t="n">
        <v>113.220695820058</v>
      </c>
    </row>
    <row r="2508">
      <c r="A2508" s="3" t="n">
        <v>25569</v>
      </c>
      <c r="B2508" s="3" t="n">
        <v>25569</v>
      </c>
      <c r="C2508" t="inlineStr">
        <is>
          <t>SHORT</t>
        </is>
      </c>
      <c r="D2508" t="n">
        <v>0.099055</v>
      </c>
      <c r="E2508" t="n">
        <v>0.1009115</v>
      </c>
      <c r="F2508" t="n">
        <v>1.502641643122203</v>
      </c>
      <c r="G2508" t="n">
        <v>-0.08538673671488287</v>
      </c>
      <c r="H2508" t="n">
        <v>0.09607441666666668</v>
      </c>
      <c r="I2508" t="n">
        <v>0.1012991</v>
      </c>
      <c r="J2508" t="n">
        <v>-0.006507299996414992</v>
      </c>
      <c r="K2508" t="n">
        <v>113.2141885200616</v>
      </c>
    </row>
    <row r="2509">
      <c r="A2509" s="3" t="n">
        <v>25569</v>
      </c>
      <c r="B2509" s="3" t="n">
        <v>25569</v>
      </c>
      <c r="C2509" t="inlineStr">
        <is>
          <t>LONG</t>
        </is>
      </c>
      <c r="D2509" t="n">
        <v>0.09985349999999998</v>
      </c>
      <c r="E2509" t="n">
        <v>0.103445</v>
      </c>
      <c r="F2509" t="n">
        <v>-1.324551498093198</v>
      </c>
      <c r="G2509" t="n">
        <v>0.5353925429883329</v>
      </c>
      <c r="H2509" t="n">
        <v>0.1031489166666667</v>
      </c>
      <c r="I2509" t="n">
        <v>0.1024809833333333</v>
      </c>
      <c r="J2509" t="n">
        <v>0.01258872498633152</v>
      </c>
      <c r="K2509" t="n">
        <v>113.2267772450479</v>
      </c>
    </row>
    <row r="2510">
      <c r="A2510" s="3" t="n">
        <v>25569</v>
      </c>
      <c r="B2510" s="3" t="n">
        <v>25569</v>
      </c>
      <c r="C2510" t="inlineStr">
        <is>
          <t>LONG</t>
        </is>
      </c>
      <c r="D2510" t="n">
        <v>0.1000334999999999</v>
      </c>
      <c r="E2510" t="n">
        <v>0.101842</v>
      </c>
      <c r="F2510" t="n">
        <v>-1.490301156194999</v>
      </c>
      <c r="G2510" t="n">
        <v>0.1776322415728797</v>
      </c>
      <c r="H2510" t="n">
        <v>0.1015246333333333</v>
      </c>
      <c r="I2510" t="n">
        <v>0.1016943333333333</v>
      </c>
      <c r="J2510" t="n">
        <v>0.006339053080267569</v>
      </c>
      <c r="K2510" t="n">
        <v>113.2331162981282</v>
      </c>
    </row>
    <row r="2511">
      <c r="A2511" s="3" t="n">
        <v>25569</v>
      </c>
      <c r="B2511" s="3" t="n">
        <v>25569</v>
      </c>
      <c r="C2511" t="inlineStr">
        <is>
          <t>SHORT</t>
        </is>
      </c>
      <c r="D2511" t="n">
        <v>0.1026405</v>
      </c>
      <c r="E2511" t="n">
        <v>0.1014665</v>
      </c>
      <c r="F2511" t="n">
        <v>1.41588788706653</v>
      </c>
      <c r="G2511" t="n">
        <v>-0.313287812237925</v>
      </c>
      <c r="H2511" t="n">
        <v>0.10171155</v>
      </c>
      <c r="I2511" t="n">
        <v>0.1016515</v>
      </c>
      <c r="J2511" t="n">
        <v>0.004115039157442073</v>
      </c>
      <c r="K2511" t="n">
        <v>113.2372313372856</v>
      </c>
    </row>
    <row r="2512">
      <c r="A2512" s="3" t="n">
        <v>25569</v>
      </c>
      <c r="B2512" s="3" t="n">
        <v>25569</v>
      </c>
      <c r="C2512" t="inlineStr">
        <is>
          <t>LONG</t>
        </is>
      </c>
      <c r="D2512" t="n">
        <v>0.1005885</v>
      </c>
      <c r="E2512" t="n">
        <v>0.09995149999999997</v>
      </c>
      <c r="F2512" t="n">
        <v>-1.633672822336081</v>
      </c>
      <c r="G2512" t="n">
        <v>0.2388104442321848</v>
      </c>
      <c r="H2512" t="n">
        <v>0.1015941166666667</v>
      </c>
      <c r="I2512" t="n">
        <v>0.09970713333333332</v>
      </c>
      <c r="J2512" t="n">
        <v>-0.002232776783041474</v>
      </c>
      <c r="K2512" t="n">
        <v>113.2349985605026</v>
      </c>
    </row>
    <row r="2513">
      <c r="A2513" s="3" t="n">
        <v>25569</v>
      </c>
      <c r="B2513" s="3" t="n">
        <v>25569</v>
      </c>
      <c r="C2513" t="inlineStr">
        <is>
          <t>LONG</t>
        </is>
      </c>
      <c r="D2513" t="n">
        <v>0.09828999999999999</v>
      </c>
      <c r="E2513" t="n">
        <v>0.09924550000000001</v>
      </c>
      <c r="F2513" t="n">
        <v>-1.352810932749285</v>
      </c>
      <c r="G2513" t="n">
        <v>0.05173455091631861</v>
      </c>
      <c r="H2513" t="n">
        <v>0.09953110000000001</v>
      </c>
      <c r="I2513" t="n">
        <v>0.09921776666666667</v>
      </c>
      <c r="J2513" t="n">
        <v>0.003349165174562163</v>
      </c>
      <c r="K2513" t="n">
        <v>113.2383477256772</v>
      </c>
    </row>
    <row r="2514">
      <c r="A2514" s="3" t="n">
        <v>25569</v>
      </c>
      <c r="B2514" s="3" t="n">
        <v>25569</v>
      </c>
      <c r="C2514" t="inlineStr">
        <is>
          <t>SHORT</t>
        </is>
      </c>
      <c r="D2514" t="n">
        <v>0.09994050000000004</v>
      </c>
      <c r="E2514" t="n">
        <v>0.1011715</v>
      </c>
      <c r="F2514" t="n">
        <v>1.903833904081434</v>
      </c>
      <c r="G2514" t="n">
        <v>-0.2168497688675137</v>
      </c>
      <c r="H2514" t="n">
        <v>0.09916585000000001</v>
      </c>
      <c r="I2514" t="n">
        <v>0.1012743</v>
      </c>
      <c r="J2514" t="n">
        <v>-0.004314832370366997</v>
      </c>
      <c r="K2514" t="n">
        <v>113.2340328933068</v>
      </c>
    </row>
    <row r="2515">
      <c r="A2515" s="3" t="n">
        <v>25569</v>
      </c>
      <c r="B2515" s="3" t="n">
        <v>25569</v>
      </c>
      <c r="C2515" t="inlineStr">
        <is>
          <t>LONG</t>
        </is>
      </c>
      <c r="D2515" t="n">
        <v>0.1005505</v>
      </c>
      <c r="E2515" t="n">
        <v>0.101932</v>
      </c>
      <c r="F2515" t="n">
        <v>-1.413341722761237</v>
      </c>
      <c r="G2515" t="n">
        <v>1.31000295945113</v>
      </c>
      <c r="H2515" t="n">
        <v>0.1012435666666667</v>
      </c>
      <c r="I2515" t="n">
        <v>0.10126935</v>
      </c>
      <c r="J2515" t="n">
        <v>0.004842356555371271</v>
      </c>
      <c r="K2515" t="n">
        <v>113.2388752498622</v>
      </c>
    </row>
    <row r="2516">
      <c r="A2516" s="3" t="n">
        <v>25569</v>
      </c>
      <c r="B2516" s="3" t="n">
        <v>25569</v>
      </c>
      <c r="C2516" t="inlineStr">
        <is>
          <t>LONG</t>
        </is>
      </c>
      <c r="D2516" t="n">
        <v>0.1001345000000001</v>
      </c>
      <c r="E2516" t="n">
        <v>0.101398</v>
      </c>
      <c r="F2516" t="n">
        <v>-2.405998129827916</v>
      </c>
      <c r="G2516" t="n">
        <v>0.1266855339283076</v>
      </c>
      <c r="H2516" t="n">
        <v>0.1013400666666667</v>
      </c>
      <c r="I2516" t="n">
        <v>0.1013319</v>
      </c>
      <c r="J2516" t="n">
        <v>0.004428749553175198</v>
      </c>
      <c r="K2516" t="n">
        <v>113.2433039994153</v>
      </c>
    </row>
    <row r="2517">
      <c r="A2517" s="3" t="n">
        <v>25569</v>
      </c>
      <c r="B2517" s="3" t="n">
        <v>25569</v>
      </c>
      <c r="C2517" t="inlineStr">
        <is>
          <t>LONG</t>
        </is>
      </c>
      <c r="D2517" t="n">
        <v>0.1003815</v>
      </c>
      <c r="E2517" t="n">
        <v>0.101227</v>
      </c>
      <c r="F2517" t="n">
        <v>-1.700967471639415</v>
      </c>
      <c r="G2517" t="n">
        <v>0.5618666290067675</v>
      </c>
      <c r="H2517" t="n">
        <v>0.1012713666666667</v>
      </c>
      <c r="I2517" t="n">
        <v>0.10099435</v>
      </c>
      <c r="J2517" t="n">
        <v>0.002963599325057278</v>
      </c>
      <c r="K2517" t="n">
        <v>113.2462675987404</v>
      </c>
    </row>
    <row r="2518">
      <c r="A2518" s="3" t="n">
        <v>25569</v>
      </c>
      <c r="B2518" s="3" t="n">
        <v>25569</v>
      </c>
      <c r="C2518" t="inlineStr">
        <is>
          <t>SHORT</t>
        </is>
      </c>
      <c r="D2518" t="n">
        <v>0.1016915</v>
      </c>
      <c r="E2518" t="n">
        <v>0.1001835</v>
      </c>
      <c r="F2518" t="n">
        <v>1.548265470489923</v>
      </c>
      <c r="G2518" t="n">
        <v>-1.766631036041225</v>
      </c>
      <c r="H2518" t="n">
        <v>0.10101575</v>
      </c>
      <c r="I2518" t="n">
        <v>0.1013077666666667</v>
      </c>
      <c r="J2518" t="n">
        <v>0.005285757282302079</v>
      </c>
      <c r="K2518" t="n">
        <v>113.2515533560227</v>
      </c>
    </row>
    <row r="2519">
      <c r="A2519" s="3" t="n">
        <v>25569</v>
      </c>
      <c r="B2519" s="3" t="n">
        <v>25569</v>
      </c>
      <c r="C2519" t="inlineStr">
        <is>
          <t>LONG</t>
        </is>
      </c>
      <c r="D2519" t="n">
        <v>0.1001105</v>
      </c>
      <c r="E2519" t="n">
        <v>0.099605</v>
      </c>
      <c r="F2519" t="n">
        <v>-1.496042491865128</v>
      </c>
      <c r="G2519" t="n">
        <v>0.3547361389861143</v>
      </c>
      <c r="H2519" t="n">
        <v>0.10112945</v>
      </c>
      <c r="I2519" t="n">
        <v>0.09925318333333334</v>
      </c>
      <c r="J2519" t="n">
        <v>-0.001771850335678808</v>
      </c>
      <c r="K2519" t="n">
        <v>113.249781505687</v>
      </c>
    </row>
    <row r="2520">
      <c r="A2520" s="3" t="n">
        <v>25569</v>
      </c>
      <c r="B2520" s="3" t="n">
        <v>25569</v>
      </c>
      <c r="C2520" t="inlineStr">
        <is>
          <t>SHORT</t>
        </is>
      </c>
      <c r="D2520" t="n">
        <v>0.1006505</v>
      </c>
      <c r="E2520" t="n">
        <v>0.09867900000000002</v>
      </c>
      <c r="F2520" t="n">
        <v>1.405438191152774</v>
      </c>
      <c r="G2520" t="n">
        <v>-0.4885869489792372</v>
      </c>
      <c r="H2520" t="n">
        <v>0.09925386666666666</v>
      </c>
      <c r="I2520" t="n">
        <v>0.09910730000000001</v>
      </c>
      <c r="J2520" t="n">
        <v>0.006910391566351833</v>
      </c>
      <c r="K2520" t="n">
        <v>113.2566918972534</v>
      </c>
    </row>
    <row r="2521">
      <c r="A2521" s="3" t="n">
        <v>25569</v>
      </c>
      <c r="B2521" s="3" t="n">
        <v>25569</v>
      </c>
      <c r="C2521" t="inlineStr">
        <is>
          <t>SHORT</t>
        </is>
      </c>
      <c r="D2521" t="n">
        <v>0.1001819999999999</v>
      </c>
      <c r="E2521" t="n">
        <v>0.09887199999999999</v>
      </c>
      <c r="F2521" t="n">
        <v>1.291617751565417</v>
      </c>
      <c r="G2521" t="n">
        <v>-0.2596325043888715</v>
      </c>
      <c r="H2521" t="n">
        <v>0.09907651666666667</v>
      </c>
      <c r="I2521" t="n">
        <v>0.09909450000000002</v>
      </c>
      <c r="J2521" t="n">
        <v>0.004591738753193247</v>
      </c>
      <c r="K2521" t="n">
        <v>113.2612836360066</v>
      </c>
    </row>
    <row r="2522">
      <c r="A2522" s="3" t="n">
        <v>25569</v>
      </c>
      <c r="B2522" s="3" t="n">
        <v>25569</v>
      </c>
      <c r="C2522" t="inlineStr">
        <is>
          <t>LONG</t>
        </is>
      </c>
      <c r="D2522" t="n">
        <v>0.097688</v>
      </c>
      <c r="E2522" t="n">
        <v>0.09946500000000003</v>
      </c>
      <c r="F2522" t="n">
        <v>-1.521440129236753</v>
      </c>
      <c r="G2522" t="n">
        <v>0.430543869416717</v>
      </c>
      <c r="H2522" t="n">
        <v>0.09904918333333333</v>
      </c>
      <c r="I2522" t="n">
        <v>0.09908361666666667</v>
      </c>
      <c r="J2522" t="n">
        <v>0.006228641041545681</v>
      </c>
      <c r="K2522" t="n">
        <v>113.2675122770481</v>
      </c>
    </row>
    <row r="2523">
      <c r="A2523" s="3" t="n">
        <v>25569</v>
      </c>
      <c r="B2523" s="3" t="n">
        <v>25569</v>
      </c>
      <c r="C2523" t="inlineStr">
        <is>
          <t>LONG</t>
        </is>
      </c>
      <c r="D2523" t="n">
        <v>0.09798799999999999</v>
      </c>
      <c r="E2523" t="n">
        <v>0.09933900000000001</v>
      </c>
      <c r="F2523" t="n">
        <v>-1.322879695376677</v>
      </c>
      <c r="G2523" t="n">
        <v>0.3527310901200995</v>
      </c>
      <c r="H2523" t="n">
        <v>0.09909831666666666</v>
      </c>
      <c r="I2523" t="n">
        <v>0.09905605000000001</v>
      </c>
      <c r="J2523" t="n">
        <v>0.004735449660736183</v>
      </c>
      <c r="K2523" t="n">
        <v>113.2722477267089</v>
      </c>
    </row>
    <row r="2524">
      <c r="A2524" s="3" t="n">
        <v>25569</v>
      </c>
      <c r="B2524" s="3" t="n">
        <v>25569</v>
      </c>
      <c r="C2524" t="inlineStr">
        <is>
          <t>LONG</t>
        </is>
      </c>
      <c r="D2524" t="n">
        <v>0.09767300000000001</v>
      </c>
      <c r="E2524" t="n">
        <v>0.09915499999999997</v>
      </c>
      <c r="F2524" t="n">
        <v>-1.545387641097234</v>
      </c>
      <c r="G2524" t="n">
        <v>0.8767787753652418</v>
      </c>
      <c r="H2524" t="n">
        <v>0.09882598333333335</v>
      </c>
      <c r="I2524" t="n">
        <v>0.09835741666666668</v>
      </c>
      <c r="J2524" t="n">
        <v>0.005194623536055303</v>
      </c>
      <c r="K2524" t="n">
        <v>113.2774423502449</v>
      </c>
    </row>
    <row r="2525">
      <c r="A2525" s="3" t="n">
        <v>25569</v>
      </c>
      <c r="B2525" s="3" t="n">
        <v>25569</v>
      </c>
      <c r="C2525" t="inlineStr">
        <is>
          <t>SHORT</t>
        </is>
      </c>
      <c r="D2525" t="n">
        <v>0.1057169999999999</v>
      </c>
      <c r="E2525" t="n">
        <v>0.1055355</v>
      </c>
      <c r="F2525" t="n">
        <v>4.527213482689504</v>
      </c>
      <c r="G2525" t="n">
        <v>-0.07415913823084519</v>
      </c>
      <c r="H2525" t="n">
        <v>0.09852335</v>
      </c>
      <c r="I2525" t="n">
        <v>0.10590595</v>
      </c>
      <c r="J2525" t="n">
        <v>0.0006361836516827148</v>
      </c>
      <c r="K2525" t="n">
        <v>113.2780785338966</v>
      </c>
    </row>
    <row r="2526">
      <c r="A2526" s="3" t="n">
        <v>25569</v>
      </c>
      <c r="B2526" s="3" t="n">
        <v>25569</v>
      </c>
      <c r="C2526" t="inlineStr">
        <is>
          <t>LONG</t>
        </is>
      </c>
      <c r="D2526" t="n">
        <v>0.1023345000000001</v>
      </c>
      <c r="E2526" t="n">
        <v>0.1065235</v>
      </c>
      <c r="F2526" t="n">
        <v>-1.295037487544657</v>
      </c>
      <c r="G2526" t="n">
        <v>0.1957963928497053</v>
      </c>
      <c r="H2526" t="n">
        <v>0.1069004</v>
      </c>
      <c r="I2526" t="n">
        <v>0.1057802333333333</v>
      </c>
      <c r="J2526" t="n">
        <v>0.01468304857795972</v>
      </c>
      <c r="K2526" t="n">
        <v>113.2927615824746</v>
      </c>
    </row>
    <row r="2527">
      <c r="A2527" s="3" t="n">
        <v>25569</v>
      </c>
      <c r="B2527" s="3" t="n">
        <v>25569</v>
      </c>
      <c r="C2527" t="inlineStr">
        <is>
          <t>SHORT</t>
        </is>
      </c>
      <c r="D2527" t="n">
        <v>0.108336</v>
      </c>
      <c r="E2527" t="n">
        <v>0.111915</v>
      </c>
      <c r="F2527" t="n">
        <v>1.7371437100082</v>
      </c>
      <c r="G2527" t="n">
        <v>-0.09102604428515663</v>
      </c>
      <c r="H2527" t="n">
        <v>0.1042845833333333</v>
      </c>
      <c r="I2527" t="n">
        <v>0.1123743</v>
      </c>
      <c r="J2527" t="n">
        <v>-0.01254491068525124</v>
      </c>
      <c r="K2527" t="n">
        <v>113.2802166717893</v>
      </c>
    </row>
    <row r="2528">
      <c r="A2528" s="3" t="n">
        <v>25569</v>
      </c>
      <c r="B2528" s="3" t="n">
        <v>25569</v>
      </c>
      <c r="C2528" t="inlineStr">
        <is>
          <t>LONG</t>
        </is>
      </c>
      <c r="D2528" t="n">
        <v>0.102096</v>
      </c>
      <c r="E2528" t="n">
        <v>0.1341955</v>
      </c>
      <c r="F2528" t="n">
        <v>-5.294651389142015</v>
      </c>
      <c r="G2528" t="n">
        <v>5.015819879610385</v>
      </c>
      <c r="H2528" t="n">
        <v>0.1100076833333333</v>
      </c>
      <c r="I2528" t="n">
        <v>0.11080485</v>
      </c>
      <c r="J2528" t="n">
        <v>0.06926010505254433</v>
      </c>
      <c r="K2528" t="n">
        <v>113.3494767768419</v>
      </c>
    </row>
    <row r="2529">
      <c r="A2529" s="3" t="n">
        <v>25569</v>
      </c>
      <c r="B2529" s="3" t="n">
        <v>25569</v>
      </c>
      <c r="C2529" t="inlineStr">
        <is>
          <t>SHORT</t>
        </is>
      </c>
      <c r="D2529" t="n">
        <v>0.1171985</v>
      </c>
      <c r="E2529" t="n">
        <v>0.115081</v>
      </c>
      <c r="F2529" t="n">
        <v>1.282517004271008</v>
      </c>
      <c r="G2529" t="n">
        <v>-0.2739248095078565</v>
      </c>
      <c r="H2529" t="n">
        <v>0.11103545</v>
      </c>
      <c r="I2529" t="n">
        <v>0.1182970666666667</v>
      </c>
      <c r="J2529" t="n">
        <v>0.004568864700346308</v>
      </c>
      <c r="K2529" t="n">
        <v>113.3540456415422</v>
      </c>
    </row>
    <row r="2530">
      <c r="A2530" s="3" t="n">
        <v>25569</v>
      </c>
      <c r="B2530" s="3" t="n">
        <v>25569</v>
      </c>
      <c r="C2530" t="inlineStr">
        <is>
          <t>SHORT</t>
        </is>
      </c>
      <c r="D2530" t="n">
        <v>0.1365655</v>
      </c>
      <c r="E2530" t="n">
        <v>0.1180845</v>
      </c>
      <c r="F2530" t="n">
        <v>1.434509631443041</v>
      </c>
      <c r="G2530" t="n">
        <v>-0.1283648823685994</v>
      </c>
      <c r="H2530" t="n">
        <v>0.1193495833333333</v>
      </c>
      <c r="I2530" t="n">
        <v>0.1196097166666667</v>
      </c>
      <c r="J2530" t="n">
        <v>0.03987588596321039</v>
      </c>
      <c r="K2530" t="n">
        <v>113.3939215275054</v>
      </c>
    </row>
    <row r="2531">
      <c r="A2531" s="3" t="n">
        <v>25569</v>
      </c>
      <c r="B2531" s="3" t="n">
        <v>25569</v>
      </c>
      <c r="C2531" t="inlineStr">
        <is>
          <t>LONG</t>
        </is>
      </c>
      <c r="D2531" t="n">
        <v>0.109975</v>
      </c>
      <c r="E2531" t="n">
        <v>0.136147</v>
      </c>
      <c r="F2531" t="n">
        <v>-1.339128863580551</v>
      </c>
      <c r="G2531" t="n">
        <v>1.134913914746021</v>
      </c>
      <c r="H2531" t="n">
        <v>0.1238002166666667</v>
      </c>
      <c r="I2531" t="n">
        <v>0.1250227666666667</v>
      </c>
      <c r="J2531" t="n">
        <v>0.2895943585413991</v>
      </c>
      <c r="K2531" t="n">
        <v>113.6835158860468</v>
      </c>
    </row>
    <row r="2532">
      <c r="A2532" s="3" t="n">
        <v>25569</v>
      </c>
      <c r="B2532" s="3" t="n">
        <v>25569</v>
      </c>
      <c r="C2532" t="inlineStr">
        <is>
          <t>SHORT</t>
        </is>
      </c>
      <c r="D2532" t="n">
        <v>0.1295315</v>
      </c>
      <c r="E2532" t="n">
        <v>0.107131</v>
      </c>
      <c r="F2532" t="n">
        <v>1.407019617842967</v>
      </c>
      <c r="G2532" t="n">
        <v>-1.996717626522433</v>
      </c>
      <c r="H2532" t="n">
        <v>0.12042335</v>
      </c>
      <c r="I2532" t="n">
        <v>0.1194422</v>
      </c>
      <c r="J2532" t="n">
        <v>0.2478625412084147</v>
      </c>
      <c r="K2532" t="n">
        <v>113.9313784272552</v>
      </c>
    </row>
    <row r="2533">
      <c r="A2533" s="3" t="n">
        <v>25569</v>
      </c>
      <c r="B2533" s="3" t="n">
        <v>25569</v>
      </c>
      <c r="C2533" t="inlineStr">
        <is>
          <t>SHORT</t>
        </is>
      </c>
      <c r="D2533" t="n">
        <v>0.132037</v>
      </c>
      <c r="E2533" t="n">
        <v>0.1209695</v>
      </c>
      <c r="F2533" t="n">
        <v>1.845504704020363</v>
      </c>
      <c r="G2533" t="n">
        <v>-0.3507363122083878</v>
      </c>
      <c r="H2533" t="n">
        <v>0.1199072833333333</v>
      </c>
      <c r="I2533" t="n">
        <v>0.1242914833333333</v>
      </c>
      <c r="J2533" t="n">
        <v>0.1224623858763917</v>
      </c>
      <c r="K2533" t="n">
        <v>114.0538408131316</v>
      </c>
    </row>
    <row r="2534">
      <c r="A2534" s="3" t="n">
        <v>25569</v>
      </c>
      <c r="B2534" s="3" t="n">
        <v>25569</v>
      </c>
      <c r="C2534" t="inlineStr">
        <is>
          <t>LONG</t>
        </is>
      </c>
      <c r="D2534" t="n">
        <v>0.09697549999999999</v>
      </c>
      <c r="E2534" t="n">
        <v>0.12347</v>
      </c>
      <c r="F2534" t="n">
        <v>-2.475678602945949</v>
      </c>
      <c r="G2534" t="n">
        <v>0.01185947450699303</v>
      </c>
      <c r="H2534" t="n">
        <v>0.1229599166666667</v>
      </c>
      <c r="I2534" t="n">
        <v>0.1233471666666667</v>
      </c>
      <c r="J2534" t="n">
        <v>0.05716636873828693</v>
      </c>
      <c r="K2534" t="n">
        <v>114.1110071818699</v>
      </c>
    </row>
    <row r="2535">
      <c r="A2535" s="3" t="n">
        <v>25569</v>
      </c>
      <c r="B2535" s="3" t="n">
        <v>25569</v>
      </c>
      <c r="C2535" t="inlineStr">
        <is>
          <t>LONG</t>
        </is>
      </c>
      <c r="D2535" t="n">
        <v>0.1047555</v>
      </c>
      <c r="E2535" t="n">
        <v>0.1364805</v>
      </c>
      <c r="F2535" t="n">
        <v>-1.871196893105986</v>
      </c>
      <c r="G2535" t="n">
        <v>1.1069819951471</v>
      </c>
      <c r="H2535" t="n">
        <v>0.1241146</v>
      </c>
      <c r="I2535" t="n">
        <v>0.1249934833333333</v>
      </c>
      <c r="J2535" t="n">
        <v>0.06845205790719391</v>
      </c>
      <c r="K2535" t="n">
        <v>114.1794592397771</v>
      </c>
    </row>
    <row r="2536">
      <c r="A2536" s="3" t="n">
        <v>25569</v>
      </c>
      <c r="B2536" s="3" t="n">
        <v>25569</v>
      </c>
      <c r="C2536" t="inlineStr">
        <is>
          <t>SHORT</t>
        </is>
      </c>
      <c r="D2536" t="n">
        <v>0.1332985</v>
      </c>
      <c r="E2536" t="n">
        <v>0.116056</v>
      </c>
      <c r="F2536" t="n">
        <v>1.354982101906105</v>
      </c>
      <c r="G2536" t="n">
        <v>-0.6618154987268828</v>
      </c>
      <c r="H2536" t="n">
        <v>0.1220024666666667</v>
      </c>
      <c r="I2536" t="n">
        <v>0.1214815333333333</v>
      </c>
      <c r="J2536" t="n">
        <v>0.03720361255996191</v>
      </c>
      <c r="K2536" t="n">
        <v>114.2166628523371</v>
      </c>
    </row>
    <row r="2537">
      <c r="A2537" s="3" t="n">
        <v>25569</v>
      </c>
      <c r="B2537" s="3" t="n">
        <v>25569</v>
      </c>
      <c r="C2537" t="inlineStr">
        <is>
          <t>SHORT</t>
        </is>
      </c>
      <c r="D2537" t="n">
        <v>0.133078</v>
      </c>
      <c r="E2537" t="n">
        <v>0.117614</v>
      </c>
      <c r="F2537" t="n">
        <v>1.381319742478136</v>
      </c>
      <c r="G2537" t="n">
        <v>-0.4614631028369817</v>
      </c>
      <c r="H2537" t="n">
        <v>0.121581</v>
      </c>
      <c r="I2537" t="n">
        <v>0.12146915</v>
      </c>
      <c r="J2537" t="n">
        <v>0.03336619774552712</v>
      </c>
      <c r="K2537" t="n">
        <v>114.2500290500826</v>
      </c>
    </row>
    <row r="2538">
      <c r="A2538" s="3" t="n">
        <v>25569</v>
      </c>
      <c r="B2538" s="3" t="n">
        <v>25569</v>
      </c>
      <c r="C2538" t="inlineStr">
        <is>
          <t>SHORT</t>
        </is>
      </c>
      <c r="D2538" t="n">
        <v>0.1249745</v>
      </c>
      <c r="E2538" t="n">
        <v>0.1061265000000001</v>
      </c>
      <c r="F2538" t="n">
        <v>1.360403704777984</v>
      </c>
      <c r="G2538" t="n">
        <v>-3.459392541624514</v>
      </c>
      <c r="H2538" t="n">
        <v>0.1206822</v>
      </c>
      <c r="I2538" t="n">
        <v>0.1202992833333333</v>
      </c>
      <c r="J2538" t="n">
        <v>0.2085539687371347</v>
      </c>
      <c r="K2538" t="n">
        <v>114.4585830188197</v>
      </c>
    </row>
    <row r="2539">
      <c r="A2539" s="3" t="n">
        <v>25569</v>
      </c>
      <c r="B2539" s="3" t="n">
        <v>25569</v>
      </c>
      <c r="C2539" t="inlineStr">
        <is>
          <t>LONG</t>
        </is>
      </c>
      <c r="D2539" t="n">
        <v>0.1060075</v>
      </c>
      <c r="E2539" t="n">
        <v>0.1252425</v>
      </c>
      <c r="F2539" t="n">
        <v>-2.835607426962883</v>
      </c>
      <c r="G2539" t="n">
        <v>1.01945732309406</v>
      </c>
      <c r="H2539" t="n">
        <v>0.1199495166666667</v>
      </c>
      <c r="I2539" t="n">
        <v>0.12013475</v>
      </c>
      <c r="J2539" t="n">
        <v>0.04150276860031124</v>
      </c>
      <c r="K2539" t="n">
        <v>114.50008578742</v>
      </c>
    </row>
    <row r="2540">
      <c r="A2540" s="3" t="n">
        <v>25569</v>
      </c>
      <c r="B2540" s="3" t="n">
        <v>25569</v>
      </c>
      <c r="C2540" t="inlineStr">
        <is>
          <t>LONG</t>
        </is>
      </c>
      <c r="D2540" t="n">
        <v>0.1065719999999999</v>
      </c>
      <c r="E2540" t="n">
        <v>0.1214085</v>
      </c>
      <c r="F2540" t="n">
        <v>-2.458508734478738</v>
      </c>
      <c r="G2540" t="n">
        <v>0.1386542898688455</v>
      </c>
      <c r="H2540" t="n">
        <v>0.1204508333333333</v>
      </c>
      <c r="I2540" t="n">
        <v>0.12063465</v>
      </c>
      <c r="J2540" t="n">
        <v>0.1641665405968018</v>
      </c>
      <c r="K2540" t="n">
        <v>114.6642523280168</v>
      </c>
    </row>
    <row r="2541">
      <c r="A2541" s="3" t="n">
        <v>25569</v>
      </c>
      <c r="B2541" s="3" t="n">
        <v>25569</v>
      </c>
      <c r="C2541" t="inlineStr">
        <is>
          <t>LONG</t>
        </is>
      </c>
      <c r="D2541" t="n">
        <v>0.1045375000000001</v>
      </c>
      <c r="E2541" t="n">
        <v>0.122407</v>
      </c>
      <c r="F2541" t="n">
        <v>-2.57217309775667</v>
      </c>
      <c r="G2541" t="n">
        <v>0.4130931401250736</v>
      </c>
      <c r="H2541" t="n">
        <v>0.1206028333333333</v>
      </c>
      <c r="I2541" t="n">
        <v>0.11934585</v>
      </c>
      <c r="J2541" t="n">
        <v>0.03855647119850583</v>
      </c>
      <c r="K2541" t="n">
        <v>114.7028087992153</v>
      </c>
    </row>
    <row r="2542">
      <c r="A2542" s="3" t="n">
        <v>25569</v>
      </c>
      <c r="B2542" s="3" t="n">
        <v>25569</v>
      </c>
      <c r="C2542" t="inlineStr">
        <is>
          <t>SHORT</t>
        </is>
      </c>
      <c r="D2542" t="n">
        <v>0.1363885</v>
      </c>
      <c r="E2542" t="n">
        <v>0.1028555</v>
      </c>
      <c r="F2542" t="n">
        <v>2.286529838196106</v>
      </c>
      <c r="G2542" t="n">
        <v>-2.189844535388549</v>
      </c>
      <c r="H2542" t="n">
        <v>0.1203230166666667</v>
      </c>
      <c r="I2542" t="n">
        <v>0.1195393333333333</v>
      </c>
      <c r="J2542" t="n">
        <v>0.07235312396538798</v>
      </c>
      <c r="K2542" t="n">
        <v>114.7751619231807</v>
      </c>
    </row>
    <row r="2543">
      <c r="A2543" s="3" t="n">
        <v>25569</v>
      </c>
      <c r="B2543" s="3" t="n">
        <v>25569</v>
      </c>
      <c r="C2543" t="inlineStr">
        <is>
          <t>LONG</t>
        </is>
      </c>
      <c r="D2543" t="n">
        <v>0.100662</v>
      </c>
      <c r="E2543" t="n">
        <v>0.12314</v>
      </c>
      <c r="F2543" t="n">
        <v>-2.184032894280603</v>
      </c>
      <c r="G2543" t="n">
        <v>0.4883318129466669</v>
      </c>
      <c r="H2543" t="n">
        <v>0.1186968666666667</v>
      </c>
      <c r="I2543" t="n">
        <v>0.1192491333333333</v>
      </c>
      <c r="J2543" t="n">
        <v>0.0485000900752689</v>
      </c>
      <c r="K2543" t="n">
        <v>114.823662013256</v>
      </c>
    </row>
    <row r="2544">
      <c r="A2544" s="3" t="n">
        <v>25569</v>
      </c>
      <c r="B2544" s="3" t="n">
        <v>25569</v>
      </c>
      <c r="C2544" t="inlineStr">
        <is>
          <t>SHORT</t>
        </is>
      </c>
      <c r="D2544" t="n">
        <v>0.132715</v>
      </c>
      <c r="E2544" t="n">
        <v>0.1176225</v>
      </c>
      <c r="F2544" t="n">
        <v>1.808239861506597</v>
      </c>
      <c r="G2544" t="n">
        <v>-0.4493079019900681</v>
      </c>
      <c r="H2544" t="n">
        <v>0.1208752333333333</v>
      </c>
      <c r="I2544" t="n">
        <v>0.1205472833333333</v>
      </c>
      <c r="J2544" t="n">
        <v>0.03256462360801651</v>
      </c>
      <c r="K2544" t="n">
        <v>114.856226636864</v>
      </c>
    </row>
    <row r="2545">
      <c r="A2545" s="3" t="n">
        <v>25569</v>
      </c>
      <c r="B2545" s="3" t="n">
        <v>25569</v>
      </c>
      <c r="C2545" t="inlineStr">
        <is>
          <t>SHORT</t>
        </is>
      </c>
      <c r="D2545" t="n">
        <v>0.132881</v>
      </c>
      <c r="E2545" t="n">
        <v>0.1173285000000001</v>
      </c>
      <c r="F2545" t="n">
        <v>2.958384105991189</v>
      </c>
      <c r="G2545" t="n">
        <v>-0.6599376197727971</v>
      </c>
      <c r="H2545" t="n">
        <v>0.1203273833333333</v>
      </c>
      <c r="I2545" t="n">
        <v>0.1201236833333333</v>
      </c>
      <c r="J2545" t="n">
        <v>0.03355715147680479</v>
      </c>
      <c r="K2545" t="n">
        <v>114.8897837883408</v>
      </c>
    </row>
    <row r="2546">
      <c r="A2546" s="3" t="n">
        <v>25569</v>
      </c>
      <c r="B2546" s="3" t="n">
        <v>25569</v>
      </c>
      <c r="C2546" t="inlineStr">
        <is>
          <t>SHORT</t>
        </is>
      </c>
      <c r="D2546" t="n">
        <v>0.1327855</v>
      </c>
      <c r="E2546" t="n">
        <v>0.112814</v>
      </c>
      <c r="F2546" t="n">
        <v>2.601892183129449</v>
      </c>
      <c r="G2546" t="n">
        <v>-1.469344812111674</v>
      </c>
      <c r="H2546" t="n">
        <v>0.1203942833333333</v>
      </c>
      <c r="I2546" t="n">
        <v>0.1200742666666667</v>
      </c>
      <c r="J2546" t="n">
        <v>0.0430918920250126</v>
      </c>
      <c r="K2546" t="n">
        <v>114.9328756803658</v>
      </c>
    </row>
    <row r="2547">
      <c r="A2547" s="3" t="n">
        <v>25569</v>
      </c>
      <c r="B2547" s="3" t="n">
        <v>25569</v>
      </c>
      <c r="C2547" t="inlineStr">
        <is>
          <t>SHORT</t>
        </is>
      </c>
      <c r="D2547" t="n">
        <v>0.1373255</v>
      </c>
      <c r="E2547" t="n">
        <v>0.116347</v>
      </c>
      <c r="F2547" t="n">
        <v>2.813383589489293</v>
      </c>
      <c r="G2547" t="n">
        <v>-0.626564812583469</v>
      </c>
      <c r="H2547" t="n">
        <v>0.1202691333333333</v>
      </c>
      <c r="I2547" t="n">
        <v>0.1201707333333333</v>
      </c>
      <c r="J2547" t="n">
        <v>0.04526466498994702</v>
      </c>
      <c r="K2547" t="n">
        <v>114.9781403453558</v>
      </c>
    </row>
    <row r="2548">
      <c r="A2548" s="3" t="n">
        <v>25569</v>
      </c>
      <c r="B2548" s="3" t="n">
        <v>25569</v>
      </c>
      <c r="C2548" t="inlineStr">
        <is>
          <t>SHORT</t>
        </is>
      </c>
      <c r="D2548" t="n">
        <v>0.1375855000000001</v>
      </c>
      <c r="E2548" t="n">
        <v>0.121571</v>
      </c>
      <c r="F2548" t="n">
        <v>2.443749905629921</v>
      </c>
      <c r="G2548" t="n">
        <v>-0.005793245079381066</v>
      </c>
      <c r="H2548" t="n">
        <v>0.1207805</v>
      </c>
      <c r="I2548" t="n">
        <v>0.1216162</v>
      </c>
      <c r="J2548" t="n">
        <v>0.03455399468415327</v>
      </c>
      <c r="K2548" t="n">
        <v>115.0126943400399</v>
      </c>
    </row>
    <row r="2549">
      <c r="A2549" s="3" t="n">
        <v>25569</v>
      </c>
      <c r="B2549" s="3" t="n">
        <v>25569</v>
      </c>
      <c r="C2549" t="inlineStr">
        <is>
          <t>LONG</t>
        </is>
      </c>
      <c r="D2549" t="n">
        <v>0.09926550000000003</v>
      </c>
      <c r="E2549" t="n">
        <v>0.1357765</v>
      </c>
      <c r="F2549" t="n">
        <v>-2.491992822823561</v>
      </c>
      <c r="G2549" t="n">
        <v>1.490438303217844</v>
      </c>
      <c r="H2549" t="n">
        <v>0.1211167333333333</v>
      </c>
      <c r="I2549" t="n">
        <v>0.12067045</v>
      </c>
      <c r="J2549" t="n">
        <v>0.07877866308115235</v>
      </c>
      <c r="K2549" t="n">
        <v>115.0914730031211</v>
      </c>
    </row>
    <row r="2550">
      <c r="A2550" s="3" t="n">
        <v>25569</v>
      </c>
      <c r="B2550" s="3" t="n">
        <v>25569</v>
      </c>
      <c r="C2550" t="inlineStr">
        <is>
          <t>SHORT</t>
        </is>
      </c>
      <c r="D2550" t="n">
        <v>0.1374755</v>
      </c>
      <c r="E2550" t="n">
        <v>0.1185185</v>
      </c>
      <c r="F2550" t="n">
        <v>1.845205607008978</v>
      </c>
      <c r="G2550" t="n">
        <v>-0.1089935481401251</v>
      </c>
      <c r="H2550" t="n">
        <v>0.1201146166666667</v>
      </c>
      <c r="I2550" t="n">
        <v>0.11947905</v>
      </c>
      <c r="J2550" t="n">
        <v>0.04090293654047843</v>
      </c>
      <c r="K2550" t="n">
        <v>115.1323759396615</v>
      </c>
    </row>
    <row r="2551">
      <c r="A2551" s="3" t="n">
        <v>25569</v>
      </c>
      <c r="B2551" s="3" t="n">
        <v>25569</v>
      </c>
      <c r="C2551" t="inlineStr">
        <is>
          <t>LONG</t>
        </is>
      </c>
      <c r="D2551" t="n">
        <v>0.100934</v>
      </c>
      <c r="E2551" t="n">
        <v>0.1182325</v>
      </c>
      <c r="F2551" t="n">
        <v>-1.974951009328474</v>
      </c>
      <c r="G2551" t="n">
        <v>0.0765997164876316</v>
      </c>
      <c r="H2551" t="n">
        <v>0.1182658333333333</v>
      </c>
      <c r="I2551" t="n">
        <v>0.1176210166666667</v>
      </c>
      <c r="J2551" t="n">
        <v>0.03732444203964048</v>
      </c>
      <c r="K2551" t="n">
        <v>115.1697003817012</v>
      </c>
    </row>
    <row r="2552">
      <c r="A2552" s="3" t="n">
        <v>25569</v>
      </c>
      <c r="B2552" s="3" t="n">
        <v>25569</v>
      </c>
      <c r="C2552" t="inlineStr">
        <is>
          <t>LONG</t>
        </is>
      </c>
      <c r="D2552" t="n">
        <v>0.1020715</v>
      </c>
      <c r="E2552" t="n">
        <v>0.1185235</v>
      </c>
      <c r="F2552" t="n">
        <v>-1.75063655183674</v>
      </c>
      <c r="G2552" t="n">
        <v>0.2400940715147808</v>
      </c>
      <c r="H2552" t="n">
        <v>0.1167061</v>
      </c>
      <c r="I2552" t="n">
        <v>0.1165385166666667</v>
      </c>
      <c r="J2552" t="n">
        <v>0.03549797499414205</v>
      </c>
      <c r="K2552" t="n">
        <v>115.2051983566953</v>
      </c>
    </row>
    <row r="2553">
      <c r="A2553" s="3" t="n">
        <v>25569</v>
      </c>
      <c r="B2553" s="3" t="n">
        <v>25569</v>
      </c>
      <c r="C2553" t="inlineStr">
        <is>
          <t>LONG</t>
        </is>
      </c>
      <c r="D2553" t="n">
        <v>0.105062</v>
      </c>
      <c r="E2553" t="n">
        <v>0.1189955</v>
      </c>
      <c r="F2553" t="n">
        <v>-1.510507502032068</v>
      </c>
      <c r="G2553" t="n">
        <v>0.1723182846073604</v>
      </c>
      <c r="H2553" t="n">
        <v>0.1170672</v>
      </c>
      <c r="I2553" t="n">
        <v>0.1177809666666667</v>
      </c>
      <c r="J2553" t="n">
        <v>0.1541748049341505</v>
      </c>
      <c r="K2553" t="n">
        <v>115.3593731616295</v>
      </c>
    </row>
    <row r="2554">
      <c r="A2554" s="3" t="n">
        <v>25569</v>
      </c>
      <c r="B2554" s="3" t="n">
        <v>25569</v>
      </c>
      <c r="C2554" t="inlineStr">
        <is>
          <t>LONG</t>
        </is>
      </c>
      <c r="D2554" t="n">
        <v>0.1042045</v>
      </c>
      <c r="E2554" t="n">
        <v>0.123977</v>
      </c>
      <c r="F2554" t="n">
        <v>-4.333824259390038</v>
      </c>
      <c r="G2554" t="n">
        <v>0.6124439403502255</v>
      </c>
      <c r="H2554" t="n">
        <v>0.1213828166666667</v>
      </c>
      <c r="I2554" t="n">
        <v>0.1215488666666667</v>
      </c>
      <c r="J2554" t="n">
        <v>0.04266251583829764</v>
      </c>
      <c r="K2554" t="n">
        <v>115.4020356774678</v>
      </c>
    </row>
    <row r="2555">
      <c r="A2555" s="3" t="n">
        <v>25569</v>
      </c>
      <c r="B2555" s="3" t="n">
        <v>25569</v>
      </c>
      <c r="C2555" t="inlineStr">
        <is>
          <t>LONG</t>
        </is>
      </c>
      <c r="D2555" t="n">
        <v>0.1009535</v>
      </c>
      <c r="E2555" t="n">
        <v>0.1204</v>
      </c>
      <c r="F2555" t="n">
        <v>-3.665227712721311</v>
      </c>
      <c r="G2555" t="n">
        <v>0.09592032140446594</v>
      </c>
      <c r="H2555" t="n">
        <v>0.1209458333333333</v>
      </c>
      <c r="I2555" t="n">
        <v>0.1196802333333333</v>
      </c>
      <c r="J2555" t="n">
        <v>0.041959115653026</v>
      </c>
      <c r="K2555" t="n">
        <v>115.4439947931208</v>
      </c>
    </row>
    <row r="2556">
      <c r="A2556" s="3" t="n">
        <v>25569</v>
      </c>
      <c r="B2556" s="3" t="n">
        <v>25569</v>
      </c>
      <c r="C2556" t="inlineStr">
        <is>
          <t>SHORT</t>
        </is>
      </c>
      <c r="D2556" t="n">
        <v>0.13702</v>
      </c>
      <c r="E2556" t="n">
        <v>0.1176605</v>
      </c>
      <c r="F2556" t="n">
        <v>2.061871735943521</v>
      </c>
      <c r="G2556" t="n">
        <v>-0.3562193971504115</v>
      </c>
      <c r="H2556" t="n">
        <v>0.1202268</v>
      </c>
      <c r="I2556" t="n">
        <v>0.1207631666666667</v>
      </c>
      <c r="J2556" t="n">
        <v>0.04177139842566814</v>
      </c>
      <c r="K2556" t="n">
        <v>115.4857661915465</v>
      </c>
    </row>
    <row r="2557">
      <c r="A2557" s="3" t="n">
        <v>25569</v>
      </c>
      <c r="B2557" s="3" t="n">
        <v>25569</v>
      </c>
      <c r="C2557" t="inlineStr">
        <is>
          <t>LONG</t>
        </is>
      </c>
      <c r="D2557" t="n">
        <v>0.0997885</v>
      </c>
      <c r="E2557" t="n">
        <v>0.119738</v>
      </c>
      <c r="F2557" t="n">
        <v>-2.138661211114205</v>
      </c>
      <c r="G2557" t="n">
        <v>0.04358956421146662</v>
      </c>
      <c r="H2557" t="n">
        <v>0.1201316166666667</v>
      </c>
      <c r="I2557" t="n">
        <v>0.11929445</v>
      </c>
      <c r="J2557" t="n">
        <v>0.04304442330085317</v>
      </c>
      <c r="K2557" t="n">
        <v>115.5288106148473</v>
      </c>
    </row>
    <row r="2558">
      <c r="A2558" s="3" t="n">
        <v>25569</v>
      </c>
      <c r="B2558" s="3" t="n">
        <v>25569</v>
      </c>
      <c r="C2558" t="inlineStr">
        <is>
          <t>SHORT</t>
        </is>
      </c>
      <c r="D2558" t="n">
        <v>0.1342215</v>
      </c>
      <c r="E2558" t="n">
        <v>0.1164375</v>
      </c>
      <c r="F2558" t="n">
        <v>1.575343109178612</v>
      </c>
      <c r="G2558" t="n">
        <v>-0.1535469522907399</v>
      </c>
      <c r="H2558" t="n">
        <v>0.1182265666666667</v>
      </c>
      <c r="I2558" t="n">
        <v>0.1179895</v>
      </c>
      <c r="J2558" t="n">
        <v>0.03837199047506815</v>
      </c>
      <c r="K2558" t="n">
        <v>115.5671826053224</v>
      </c>
    </row>
    <row r="2559">
      <c r="A2559" s="3" t="n">
        <v>25569</v>
      </c>
      <c r="B2559" s="3" t="n">
        <v>25569</v>
      </c>
      <c r="C2559" t="inlineStr">
        <is>
          <t>LONG</t>
        </is>
      </c>
      <c r="D2559" t="n">
        <v>0.098802</v>
      </c>
      <c r="E2559" t="n">
        <v>0.1166025</v>
      </c>
      <c r="F2559" t="n">
        <v>-1.704118379606552</v>
      </c>
      <c r="G2559" t="n">
        <v>0.01738232071035166</v>
      </c>
      <c r="H2559" t="n">
        <v>0.1166305</v>
      </c>
      <c r="I2559" t="n">
        <v>0.1164218</v>
      </c>
      <c r="J2559" t="n">
        <v>0.03840759201818774</v>
      </c>
      <c r="K2559" t="n">
        <v>115.6055901973406</v>
      </c>
    </row>
    <row r="2560">
      <c r="A2560" s="3" t="n">
        <v>25569</v>
      </c>
      <c r="B2560" s="3" t="n">
        <v>25569</v>
      </c>
      <c r="C2560" t="inlineStr">
        <is>
          <t>LONG</t>
        </is>
      </c>
      <c r="D2560" t="n">
        <v>0.09792050000000002</v>
      </c>
      <c r="E2560" t="n">
        <v>0.1166475</v>
      </c>
      <c r="F2560" t="n">
        <v>-1.628391652355122</v>
      </c>
      <c r="G2560" t="n">
        <v>0.1130998337377545</v>
      </c>
      <c r="H2560" t="n">
        <v>0.1156083</v>
      </c>
      <c r="I2560" t="n">
        <v>0.1154265666666667</v>
      </c>
      <c r="J2560" t="n">
        <v>0.04040667260608419</v>
      </c>
      <c r="K2560" t="n">
        <v>115.6459968699467</v>
      </c>
    </row>
    <row r="2561">
      <c r="A2561" s="3" t="n">
        <v>25569</v>
      </c>
      <c r="B2561" s="3" t="n">
        <v>25569</v>
      </c>
      <c r="C2561" t="inlineStr">
        <is>
          <t>LONG</t>
        </is>
      </c>
      <c r="D2561" t="n">
        <v>0.09944750000000002</v>
      </c>
      <c r="E2561" t="n">
        <v>0.131009</v>
      </c>
      <c r="F2561" t="n">
        <v>-1.373237665048536</v>
      </c>
      <c r="G2561" t="n">
        <v>1.353492584547247</v>
      </c>
      <c r="H2561" t="n">
        <v>0.114758</v>
      </c>
      <c r="I2561" t="n">
        <v>0.1156514833333333</v>
      </c>
      <c r="J2561" t="n">
        <v>0.06809927897991805</v>
      </c>
      <c r="K2561" t="n">
        <v>115.7140961489266</v>
      </c>
    </row>
    <row r="2562">
      <c r="A2562" s="3" t="n">
        <v>25569</v>
      </c>
      <c r="B2562" s="3" t="n">
        <v>25569</v>
      </c>
      <c r="C2562" t="inlineStr">
        <is>
          <t>LONG</t>
        </is>
      </c>
      <c r="D2562" t="n">
        <v>0.09854199999999999</v>
      </c>
      <c r="E2562" t="n">
        <v>0.1174325</v>
      </c>
      <c r="F2562" t="n">
        <v>-2.140722988185118</v>
      </c>
      <c r="G2562" t="n">
        <v>0.3030449388189634</v>
      </c>
      <c r="H2562" t="n">
        <v>0.1156085833333333</v>
      </c>
      <c r="I2562" t="n">
        <v>0.1148367333333333</v>
      </c>
      <c r="J2562" t="n">
        <v>0.04075945153336006</v>
      </c>
      <c r="K2562" t="n">
        <v>115.7548556004599</v>
      </c>
    </row>
    <row r="2563">
      <c r="A2563" s="3" t="n">
        <v>25569</v>
      </c>
      <c r="B2563" s="3" t="n">
        <v>25569</v>
      </c>
      <c r="C2563" t="inlineStr">
        <is>
          <t>LONG</t>
        </is>
      </c>
      <c r="D2563" t="n">
        <v>0.09879699999999997</v>
      </c>
      <c r="E2563" t="n">
        <v>0.1148005</v>
      </c>
      <c r="F2563" t="n">
        <v>-1.706034007367627</v>
      </c>
      <c r="G2563" t="n">
        <v>0.09200610895932623</v>
      </c>
      <c r="H2563" t="n">
        <v>0.1141154333333333</v>
      </c>
      <c r="I2563" t="n">
        <v>0.1139784666666667</v>
      </c>
      <c r="J2563" t="n">
        <v>0.03453026032207353</v>
      </c>
      <c r="K2563" t="n">
        <v>115.789385860782</v>
      </c>
    </row>
    <row r="2564">
      <c r="A2564" s="3" t="n">
        <v>25569</v>
      </c>
      <c r="B2564" s="3" t="n">
        <v>25569</v>
      </c>
      <c r="C2564" t="inlineStr">
        <is>
          <t>LONG</t>
        </is>
      </c>
      <c r="D2564" t="n">
        <v>0.09721850000000001</v>
      </c>
      <c r="E2564" t="n">
        <v>0.1163425</v>
      </c>
      <c r="F2564" t="n">
        <v>-1.697003575059556</v>
      </c>
      <c r="G2564" t="n">
        <v>0.5439488128198596</v>
      </c>
      <c r="H2564" t="n">
        <v>0.1129500333333333</v>
      </c>
      <c r="I2564" t="n">
        <v>0.1116235833333333</v>
      </c>
      <c r="J2564" t="n">
        <v>0.04126326731023412</v>
      </c>
      <c r="K2564" t="n">
        <v>115.8306491280922</v>
      </c>
    </row>
    <row r="2565">
      <c r="A2565" s="3" t="n">
        <v>25569</v>
      </c>
      <c r="B2565" s="3" t="n">
        <v>25569</v>
      </c>
      <c r="C2565" t="inlineStr">
        <is>
          <t>LONG</t>
        </is>
      </c>
      <c r="D2565" t="n">
        <v>0.09889149999999997</v>
      </c>
      <c r="E2565" t="n">
        <v>0.120645</v>
      </c>
      <c r="F2565" t="n">
        <v>-1.360673786502769</v>
      </c>
      <c r="G2565" t="n">
        <v>1.126040137984225</v>
      </c>
      <c r="H2565" t="n">
        <v>0.1110387166666667</v>
      </c>
      <c r="I2565" t="n">
        <v>0.11007135</v>
      </c>
      <c r="J2565" t="n">
        <v>0.04693685868192739</v>
      </c>
      <c r="K2565" t="n">
        <v>115.8775859867742</v>
      </c>
    </row>
    <row r="2566">
      <c r="A2566" s="3" t="n">
        <v>25569</v>
      </c>
      <c r="B2566" s="3" t="n">
        <v>25569</v>
      </c>
      <c r="C2566" t="inlineStr">
        <is>
          <t>SHORT</t>
        </is>
      </c>
      <c r="D2566" t="n">
        <v>0.1276405</v>
      </c>
      <c r="E2566" t="n">
        <v>0.1049575</v>
      </c>
      <c r="F2566" t="n">
        <v>1.83568541591471</v>
      </c>
      <c r="G2566" t="n">
        <v>-0.6920640450800365</v>
      </c>
      <c r="H2566" t="n">
        <v>0.1113271833333333</v>
      </c>
      <c r="I2566" t="n">
        <v>0.1125684166666667</v>
      </c>
      <c r="J2566" t="n">
        <v>0.250988416429564</v>
      </c>
      <c r="K2566" t="n">
        <v>116.1285744032037</v>
      </c>
    </row>
    <row r="2567">
      <c r="A2567" s="3" t="n">
        <v>25569</v>
      </c>
      <c r="B2567" s="3" t="n">
        <v>25569</v>
      </c>
      <c r="C2567" t="inlineStr">
        <is>
          <t>SHORT</t>
        </is>
      </c>
      <c r="D2567" t="n">
        <v>0.139807</v>
      </c>
      <c r="E2567" t="n">
        <v>0.107639</v>
      </c>
      <c r="F2567" t="n">
        <v>2.190141979950522</v>
      </c>
      <c r="G2567" t="n">
        <v>-1.182978489148314</v>
      </c>
      <c r="H2567" t="n">
        <v>0.11338255</v>
      </c>
      <c r="I2567" t="n">
        <v>0.12353205</v>
      </c>
      <c r="J2567" t="n">
        <v>0.3559403685449999</v>
      </c>
      <c r="K2567" t="n">
        <v>116.4845147717487</v>
      </c>
    </row>
    <row r="2568">
      <c r="A2568" s="3" t="n">
        <v>25569</v>
      </c>
      <c r="B2568" s="3" t="n">
        <v>25569</v>
      </c>
      <c r="C2568" t="inlineStr">
        <is>
          <t>LONG</t>
        </is>
      </c>
      <c r="D2568" t="n">
        <v>0.1072045</v>
      </c>
      <c r="E2568" t="n">
        <v>0.129994</v>
      </c>
      <c r="F2568" t="n">
        <v>-1.447069990553685</v>
      </c>
      <c r="G2568" t="n">
        <v>0.3713953558764554</v>
      </c>
      <c r="H2568" t="n">
        <v>0.12481</v>
      </c>
      <c r="I2568" t="n">
        <v>0.12585285</v>
      </c>
      <c r="J2568" t="n">
        <v>0.2521668437253252</v>
      </c>
      <c r="K2568" t="n">
        <v>116.7366816154741</v>
      </c>
    </row>
    <row r="2569">
      <c r="A2569" s="3" t="n">
        <v>25569</v>
      </c>
      <c r="B2569" s="3" t="n">
        <v>25569</v>
      </c>
      <c r="C2569" t="inlineStr">
        <is>
          <t>SHORT</t>
        </is>
      </c>
      <c r="D2569" t="n">
        <v>0.14298</v>
      </c>
      <c r="E2569" t="n">
        <v>0.123801</v>
      </c>
      <c r="F2569" t="n">
        <v>1.502419178392279</v>
      </c>
      <c r="G2569" t="n">
        <v>-0.3458268626717552</v>
      </c>
      <c r="H2569" t="n">
        <v>0.12728905</v>
      </c>
      <c r="I2569" t="n">
        <v>0.12739425</v>
      </c>
      <c r="J2569" t="n">
        <v>0.04138193912063266</v>
      </c>
      <c r="K2569" t="n">
        <v>116.7780635545947</v>
      </c>
    </row>
    <row r="2570">
      <c r="A2570" s="3" t="n">
        <v>25569</v>
      </c>
      <c r="B2570" s="3" t="n">
        <v>25569</v>
      </c>
      <c r="C2570" t="inlineStr">
        <is>
          <t>LONG</t>
        </is>
      </c>
      <c r="D2570" t="n">
        <v>0.104277</v>
      </c>
      <c r="E2570" t="n">
        <v>0.1199525</v>
      </c>
      <c r="F2570" t="n">
        <v>-2.237660091761607</v>
      </c>
      <c r="G2570" t="n">
        <v>0.08356383203674729</v>
      </c>
      <c r="H2570" t="n">
        <v>0.1271836833333334</v>
      </c>
      <c r="I2570" t="n">
        <v>0.1193994166666667</v>
      </c>
      <c r="J2570" t="n">
        <v>0.03382254479824169</v>
      </c>
      <c r="K2570" t="n">
        <v>116.8118860993929</v>
      </c>
    </row>
    <row r="2571">
      <c r="A2571" s="3" t="n">
        <v>25569</v>
      </c>
      <c r="B2571" s="3" t="n">
        <v>25569</v>
      </c>
      <c r="C2571" t="inlineStr">
        <is>
          <t>SHORT</t>
        </is>
      </c>
      <c r="D2571" t="n">
        <v>0.1650055</v>
      </c>
      <c r="E2571" t="n">
        <v>0.1097245</v>
      </c>
      <c r="F2571" t="n">
        <v>5.294651389214827</v>
      </c>
      <c r="G2571" t="n">
        <v>-1.340275790823567</v>
      </c>
      <c r="H2571" t="n">
        <v>0.1214542666666667</v>
      </c>
      <c r="I2571" t="n">
        <v>0.1211133333333334</v>
      </c>
      <c r="J2571" t="n">
        <v>0.5978066872281692</v>
      </c>
      <c r="K2571" t="n">
        <v>117.4096927866211</v>
      </c>
    </row>
    <row r="2572">
      <c r="A2572" s="3" t="n">
        <v>25569</v>
      </c>
      <c r="B2572" s="3" t="n">
        <v>25569</v>
      </c>
      <c r="C2572" t="inlineStr">
        <is>
          <t>SHORT</t>
        </is>
      </c>
      <c r="D2572" t="n">
        <v>0.1399315</v>
      </c>
      <c r="E2572" t="n">
        <v>0.1104595</v>
      </c>
      <c r="F2572" t="n">
        <v>1.981613268788924</v>
      </c>
      <c r="G2572" t="n">
        <v>-1.390808064783808</v>
      </c>
      <c r="H2572" t="n">
        <v>0.1217793</v>
      </c>
      <c r="I2572" t="n">
        <v>0.1280011833333334</v>
      </c>
      <c r="J2572" t="n">
        <v>0.3187091168030353</v>
      </c>
      <c r="K2572" t="n">
        <v>117.7284019034241</v>
      </c>
    </row>
    <row r="2573">
      <c r="A2573" s="3" t="n">
        <v>25569</v>
      </c>
      <c r="B2573" s="3" t="n">
        <v>25569</v>
      </c>
      <c r="C2573" t="inlineStr">
        <is>
          <t>SHORT</t>
        </is>
      </c>
      <c r="D2573" t="n">
        <v>0.160176</v>
      </c>
      <c r="E2573" t="n">
        <v>0.110766</v>
      </c>
      <c r="F2573" t="n">
        <v>2.086908152039432</v>
      </c>
      <c r="G2573" t="n">
        <v>-1.556300066625322</v>
      </c>
      <c r="H2573" t="n">
        <v>0.1318063333333334</v>
      </c>
      <c r="I2573" t="n">
        <v>0.133274</v>
      </c>
      <c r="J2573" t="n">
        <v>0.5343179106011809</v>
      </c>
      <c r="K2573" t="n">
        <v>118.2627198140253</v>
      </c>
    </row>
    <row r="2574">
      <c r="A2574" s="3" t="n">
        <v>25569</v>
      </c>
      <c r="B2574" s="3" t="n">
        <v>25569</v>
      </c>
      <c r="C2574" t="inlineStr">
        <is>
          <t>LONG</t>
        </is>
      </c>
      <c r="D2574" t="n">
        <v>0.111759</v>
      </c>
      <c r="E2574" t="n">
        <v>0.135447</v>
      </c>
      <c r="F2574" t="n">
        <v>-1.579480422470886</v>
      </c>
      <c r="G2574" t="n">
        <v>0.05844752591949564</v>
      </c>
      <c r="H2574" t="n">
        <v>0.134118</v>
      </c>
      <c r="I2574" t="n">
        <v>0.1346344833333333</v>
      </c>
      <c r="J2574" t="n">
        <v>0.2561611549548831</v>
      </c>
      <c r="K2574" t="n">
        <v>118.5188809689802</v>
      </c>
    </row>
    <row r="2575">
      <c r="A2575" s="3" t="n">
        <v>25569</v>
      </c>
      <c r="B2575" s="3" t="n">
        <v>25569</v>
      </c>
      <c r="C2575" t="inlineStr">
        <is>
          <t>LONG</t>
        </is>
      </c>
      <c r="D2575" t="n">
        <v>0.1133715</v>
      </c>
      <c r="E2575" t="n">
        <v>0.1344705</v>
      </c>
      <c r="F2575" t="n">
        <v>-1.879735880766672</v>
      </c>
      <c r="G2575" t="n">
        <v>0.05607351810723953</v>
      </c>
      <c r="H2575" t="n">
        <v>0.1350086666666667</v>
      </c>
      <c r="I2575" t="n">
        <v>0.1337983166666667</v>
      </c>
      <c r="J2575" t="n">
        <v>0.2281638048122716</v>
      </c>
      <c r="K2575" t="n">
        <v>118.7470447737925</v>
      </c>
    </row>
    <row r="2576">
      <c r="A2576" s="3" t="n">
        <v>25569</v>
      </c>
      <c r="B2576" s="3" t="n">
        <v>25569</v>
      </c>
      <c r="C2576" t="inlineStr">
        <is>
          <t>LONG</t>
        </is>
      </c>
      <c r="D2576" t="n">
        <v>0.1129655</v>
      </c>
      <c r="E2576" t="n">
        <v>0.146712</v>
      </c>
      <c r="F2576" t="n">
        <v>-1.594206622849001</v>
      </c>
      <c r="G2576" t="n">
        <v>1.303783407812497</v>
      </c>
      <c r="H2576" t="n">
        <v>0.1315075166666667</v>
      </c>
      <c r="I2576" t="n">
        <v>0.1306206833333333</v>
      </c>
      <c r="J2576" t="n">
        <v>0.3649334015402296</v>
      </c>
      <c r="K2576" t="n">
        <v>119.1119781753327</v>
      </c>
    </row>
    <row r="2577">
      <c r="A2577" s="3" t="n">
        <v>25569</v>
      </c>
      <c r="B2577" s="3" t="n">
        <v>25569</v>
      </c>
      <c r="C2577" t="inlineStr">
        <is>
          <t>LONG</t>
        </is>
      </c>
      <c r="D2577" t="n">
        <v>0.111764</v>
      </c>
      <c r="E2577" t="n">
        <v>0.1287995</v>
      </c>
      <c r="F2577" t="n">
        <v>-1.631975644290398</v>
      </c>
      <c r="G2577" t="n">
        <v>0.2648944306165023</v>
      </c>
      <c r="H2577" t="n">
        <v>0.12739535</v>
      </c>
      <c r="I2577" t="n">
        <v>0.1261130333333333</v>
      </c>
      <c r="J2577" t="n">
        <v>0.1842212662628303</v>
      </c>
      <c r="K2577" t="n">
        <v>119.2961994415955</v>
      </c>
    </row>
    <row r="2578">
      <c r="A2578" s="3" t="n">
        <v>25569</v>
      </c>
      <c r="B2578" s="3" t="n">
        <v>25569</v>
      </c>
      <c r="C2578" t="inlineStr">
        <is>
          <t>LONG</t>
        </is>
      </c>
      <c r="D2578" t="n">
        <v>0.11203</v>
      </c>
      <c r="E2578" t="n">
        <v>0.129008</v>
      </c>
      <c r="F2578" t="n">
        <v>-1.386732987730717</v>
      </c>
      <c r="G2578" t="n">
        <v>0.6278273109525427</v>
      </c>
      <c r="H2578" t="n">
        <v>0.1258723666666667</v>
      </c>
      <c r="I2578" t="n">
        <v>0.1225177166666667</v>
      </c>
      <c r="J2578" t="n">
        <v>0.1835994633917595</v>
      </c>
      <c r="K2578" t="n">
        <v>119.4797989049873</v>
      </c>
    </row>
    <row r="2579">
      <c r="A2579" s="3" t="n">
        <v>25569</v>
      </c>
      <c r="B2579" s="3" t="n">
        <v>25569</v>
      </c>
      <c r="C2579" t="inlineStr">
        <is>
          <t>SHORT</t>
        </is>
      </c>
      <c r="D2579" t="n">
        <v>0.130603</v>
      </c>
      <c r="E2579" t="n">
        <v>0.1109835</v>
      </c>
      <c r="F2579" t="n">
        <v>1.578020567584584</v>
      </c>
      <c r="G2579" t="n">
        <v>-0.7611393608782592</v>
      </c>
      <c r="H2579" t="n">
        <v>0.11766945</v>
      </c>
      <c r="I2579" t="n">
        <v>0.1170703166666667</v>
      </c>
      <c r="J2579" t="n">
        <v>0.212164546590566</v>
      </c>
      <c r="K2579" t="n">
        <v>119.6919634515778</v>
      </c>
    </row>
    <row r="2580">
      <c r="A2580" s="3" t="n">
        <v>25569</v>
      </c>
      <c r="B2580" s="3" t="n">
        <v>25569</v>
      </c>
      <c r="C2580" t="inlineStr">
        <is>
          <t>SHORT</t>
        </is>
      </c>
      <c r="D2580" t="n">
        <v>0.1310705</v>
      </c>
      <c r="E2580" t="n">
        <v>0.1118815</v>
      </c>
      <c r="F2580" t="n">
        <v>1.703942717611929</v>
      </c>
      <c r="G2580" t="n">
        <v>-1.115979197965055</v>
      </c>
      <c r="H2580" t="n">
        <v>0.1171709333333333</v>
      </c>
      <c r="I2580" t="n">
        <v>0.12403955</v>
      </c>
      <c r="J2580" t="n">
        <v>0.2075091355297725</v>
      </c>
      <c r="K2580" t="n">
        <v>119.8994725871076</v>
      </c>
    </row>
    <row r="2581">
      <c r="A2581" s="3" t="n">
        <v>25569</v>
      </c>
      <c r="B2581" s="3" t="n">
        <v>25569</v>
      </c>
      <c r="C2581" t="inlineStr">
        <is>
          <t>SHORT</t>
        </is>
      </c>
      <c r="D2581" t="n">
        <v>0.135778</v>
      </c>
      <c r="E2581" t="n">
        <v>0.111223</v>
      </c>
      <c r="F2581" t="n">
        <v>1.404465187777936</v>
      </c>
      <c r="G2581" t="n">
        <v>-1.420076125754067</v>
      </c>
      <c r="H2581" t="n">
        <v>0.1236928666666667</v>
      </c>
      <c r="I2581" t="n">
        <v>0.12578555</v>
      </c>
      <c r="J2581" t="n">
        <v>0.2655368608543207</v>
      </c>
      <c r="K2581" t="n">
        <v>120.1650094479619</v>
      </c>
    </row>
    <row r="2582">
      <c r="A2582" s="3" t="n">
        <v>25569</v>
      </c>
      <c r="B2582" s="3" t="n">
        <v>25569</v>
      </c>
      <c r="C2582" t="inlineStr">
        <is>
          <t>LONG</t>
        </is>
      </c>
      <c r="D2582" t="n">
        <v>0.1124375</v>
      </c>
      <c r="E2582" t="n">
        <v>0.1322195</v>
      </c>
      <c r="F2582" t="n">
        <v>-1.704550582431244</v>
      </c>
      <c r="G2582" t="n">
        <v>0.4338001079919774</v>
      </c>
      <c r="H2582" t="n">
        <v>0.12851115</v>
      </c>
      <c r="I2582" t="n">
        <v>0.1279284833333333</v>
      </c>
      <c r="J2582" t="n">
        <v>0.2139218155740251</v>
      </c>
      <c r="K2582" t="n">
        <v>120.378931263536</v>
      </c>
    </row>
    <row r="2583">
      <c r="A2583" s="3" t="n">
        <v>25569</v>
      </c>
      <c r="B2583" s="3" t="n">
        <v>25569</v>
      </c>
      <c r="C2583" t="inlineStr">
        <is>
          <t>LONG</t>
        </is>
      </c>
      <c r="D2583" t="n">
        <v>0.1129915</v>
      </c>
      <c r="E2583" t="n">
        <v>0.130429</v>
      </c>
      <c r="F2583" t="n">
        <v>-1.497041481859515</v>
      </c>
      <c r="G2583" t="n">
        <v>0.4069102931181486</v>
      </c>
      <c r="H2583" t="n">
        <v>0.1278887</v>
      </c>
      <c r="I2583" t="n">
        <v>0.1260374</v>
      </c>
      <c r="J2583" t="n">
        <v>0.1885684793788324</v>
      </c>
      <c r="K2583" t="n">
        <v>120.5674997429148</v>
      </c>
    </row>
    <row r="2584">
      <c r="A2584" s="3" t="n">
        <v>25569</v>
      </c>
      <c r="B2584" s="3" t="n">
        <v>25569</v>
      </c>
      <c r="C2584" t="inlineStr">
        <is>
          <t>LONG</t>
        </is>
      </c>
      <c r="D2584" t="n">
        <v>0.111677</v>
      </c>
      <c r="E2584" t="n">
        <v>0.131909</v>
      </c>
      <c r="F2584" t="n">
        <v>-1.367415918956502</v>
      </c>
      <c r="G2584" t="n">
        <v>0.6394922275153178</v>
      </c>
      <c r="H2584" t="n">
        <v>0.1262228</v>
      </c>
      <c r="I2584" t="n">
        <v>0.1256487333333333</v>
      </c>
      <c r="J2584" t="n">
        <v>0.2187880989128328</v>
      </c>
      <c r="K2584" t="n">
        <v>120.7862878418276</v>
      </c>
    </row>
    <row r="2585">
      <c r="A2585" s="3" t="n">
        <v>25569</v>
      </c>
      <c r="B2585" s="3" t="n">
        <v>25569</v>
      </c>
      <c r="C2585" t="inlineStr">
        <is>
          <t>SHORT</t>
        </is>
      </c>
      <c r="D2585" t="n">
        <v>0.1487295</v>
      </c>
      <c r="E2585" t="n">
        <v>0.116514</v>
      </c>
      <c r="F2585" t="n">
        <v>2.515536951483999</v>
      </c>
      <c r="G2585" t="n">
        <v>-1.131946846845709</v>
      </c>
      <c r="H2585" t="n">
        <v>0.1247477166666667</v>
      </c>
      <c r="I2585" t="n">
        <v>0.1279026833333333</v>
      </c>
      <c r="J2585" t="n">
        <v>0.3483772242253047</v>
      </c>
      <c r="K2585" t="n">
        <v>121.1346650660529</v>
      </c>
    </row>
    <row r="2586">
      <c r="A2586" s="3" t="n">
        <v>25569</v>
      </c>
      <c r="B2586" s="3" t="n">
        <v>25569</v>
      </c>
      <c r="C2586" t="inlineStr">
        <is>
          <t>LONG</t>
        </is>
      </c>
      <c r="D2586" t="n">
        <v>0.1155205</v>
      </c>
      <c r="E2586" t="n">
        <v>0.1321235</v>
      </c>
      <c r="F2586" t="n">
        <v>-1.460483789978452</v>
      </c>
      <c r="G2586" t="n">
        <v>0.254493709896895</v>
      </c>
      <c r="H2586" t="n">
        <v>0.1292597666666667</v>
      </c>
      <c r="I2586" t="n">
        <v>0.12982425</v>
      </c>
      <c r="J2586" t="n">
        <v>0.1795442272760856</v>
      </c>
      <c r="K2586" t="n">
        <v>121.314209293329</v>
      </c>
    </row>
    <row r="2587">
      <c r="A2587" s="3" t="n">
        <v>25569</v>
      </c>
      <c r="B2587" s="3" t="n">
        <v>25569</v>
      </c>
      <c r="C2587" t="inlineStr">
        <is>
          <t>LONG</t>
        </is>
      </c>
      <c r="D2587" t="n">
        <v>0.115674</v>
      </c>
      <c r="E2587" t="n">
        <v>0.133104</v>
      </c>
      <c r="F2587" t="n">
        <v>-1.703018138363323</v>
      </c>
      <c r="G2587" t="n">
        <v>0.2643557564952919</v>
      </c>
      <c r="H2587" t="n">
        <v>0.1303535</v>
      </c>
      <c r="I2587" t="n">
        <v>0.13095515</v>
      </c>
      <c r="J2587" t="n">
        <v>0.1884873746565184</v>
      </c>
      <c r="K2587" t="n">
        <v>121.5026966679855</v>
      </c>
    </row>
    <row r="2588">
      <c r="A2588" s="3" t="n">
        <v>25569</v>
      </c>
      <c r="B2588" s="3" t="n">
        <v>25569</v>
      </c>
      <c r="C2588" t="inlineStr">
        <is>
          <t>LONG</t>
        </is>
      </c>
      <c r="D2588" t="n">
        <v>0.1147335</v>
      </c>
      <c r="E2588" t="n">
        <v>0.1324675</v>
      </c>
      <c r="F2588" t="n">
        <v>-1.807131453449328</v>
      </c>
      <c r="G2588" t="n">
        <v>0.3400016078945953</v>
      </c>
      <c r="H2588" t="n">
        <v>0.1303202833333333</v>
      </c>
      <c r="I2588" t="n">
        <v>0.1297782166666667</v>
      </c>
      <c r="J2588" t="n">
        <v>0.1917748194009577</v>
      </c>
      <c r="K2588" t="n">
        <v>121.6944714873865</v>
      </c>
    </row>
    <row r="2589">
      <c r="A2589" s="3" t="n">
        <v>25569</v>
      </c>
      <c r="B2589" s="3" t="n">
        <v>25569</v>
      </c>
      <c r="C2589" t="inlineStr">
        <is>
          <t>LONG</t>
        </is>
      </c>
      <c r="D2589" t="n">
        <v>0.113373</v>
      </c>
      <c r="E2589" t="n">
        <v>0.1319170000000001</v>
      </c>
      <c r="F2589" t="n">
        <v>-2.002446077091232</v>
      </c>
      <c r="G2589" t="n">
        <v>0.5704440787553384</v>
      </c>
      <c r="H2589" t="n">
        <v>0.1285938333333333</v>
      </c>
      <c r="I2589" t="n">
        <v>0.1269354666666667</v>
      </c>
      <c r="J2589" t="n">
        <v>0.2005341294108141</v>
      </c>
      <c r="K2589" t="n">
        <v>121.8950056167973</v>
      </c>
    </row>
    <row r="2590">
      <c r="A2590" s="3" t="n">
        <v>25569</v>
      </c>
      <c r="B2590" s="3" t="n">
        <v>25569</v>
      </c>
      <c r="C2590" t="inlineStr">
        <is>
          <t>LONG</t>
        </is>
      </c>
      <c r="D2590" t="n">
        <v>0.1142575000000001</v>
      </c>
      <c r="E2590" t="n">
        <v>0.132301</v>
      </c>
      <c r="F2590" t="n">
        <v>-1.346513046377776</v>
      </c>
      <c r="G2590" t="n">
        <v>0.7662593202183233</v>
      </c>
      <c r="H2590" t="n">
        <v>0.12633165</v>
      </c>
      <c r="I2590" t="n">
        <v>0.1252305166666667</v>
      </c>
      <c r="J2590" t="n">
        <v>0.1951217409417604</v>
      </c>
      <c r="K2590" t="n">
        <v>122.0901273577391</v>
      </c>
    </row>
    <row r="2591">
      <c r="A2591" s="3" t="n">
        <v>25569</v>
      </c>
      <c r="B2591" s="3" t="n">
        <v>25569</v>
      </c>
      <c r="C2591" t="inlineStr">
        <is>
          <t>SHORT</t>
        </is>
      </c>
      <c r="D2591" t="n">
        <v>0.1488925</v>
      </c>
      <c r="E2591" t="n">
        <v>0.115878</v>
      </c>
      <c r="F2591" t="n">
        <v>2.377406016344052</v>
      </c>
      <c r="G2591" t="n">
        <v>-0.945096514668047</v>
      </c>
      <c r="H2591" t="n">
        <v>0.1252536166666667</v>
      </c>
      <c r="I2591" t="n">
        <v>0.12528335</v>
      </c>
      <c r="J2591" t="n">
        <v>0.3570175806424336</v>
      </c>
      <c r="K2591" t="n">
        <v>122.4471449383815</v>
      </c>
    </row>
    <row r="2592">
      <c r="A2592" s="3" t="n">
        <v>25569</v>
      </c>
      <c r="B2592" s="3" t="n">
        <v>25569</v>
      </c>
      <c r="C2592" t="inlineStr">
        <is>
          <t>SHORT</t>
        </is>
      </c>
      <c r="D2592" t="n">
        <v>0.13422</v>
      </c>
      <c r="E2592" t="n">
        <v>0.1073885</v>
      </c>
      <c r="F2592" t="n">
        <v>1.37646008594173</v>
      </c>
      <c r="G2592" t="n">
        <v>-1.115507997763136</v>
      </c>
      <c r="H2592" t="n">
        <v>0.11981385</v>
      </c>
      <c r="I2592" t="n">
        <v>0.1189175</v>
      </c>
      <c r="J2592" t="n">
        <v>0.2901548475672046</v>
      </c>
      <c r="K2592" t="n">
        <v>122.7372997859487</v>
      </c>
    </row>
    <row r="2593">
      <c r="A2593" s="3" t="n">
        <v>25569</v>
      </c>
      <c r="B2593" s="3" t="n">
        <v>25569</v>
      </c>
      <c r="C2593" t="inlineStr">
        <is>
          <t>SHORT</t>
        </is>
      </c>
      <c r="D2593" t="n">
        <v>0.1326565</v>
      </c>
      <c r="E2593" t="n">
        <v>0.105868</v>
      </c>
      <c r="F2593" t="n">
        <v>1.576603791284502</v>
      </c>
      <c r="G2593" t="n">
        <v>-1.270572790846766</v>
      </c>
      <c r="H2593" t="n">
        <v>0.1183763</v>
      </c>
      <c r="I2593" t="n">
        <v>0.1225156666666667</v>
      </c>
      <c r="J2593" t="n">
        <v>0.2896898471592738</v>
      </c>
      <c r="K2593" t="n">
        <v>123.026989633108</v>
      </c>
    </row>
    <row r="2594">
      <c r="A2594" s="3" t="n">
        <v>25569</v>
      </c>
      <c r="B2594" s="3" t="n">
        <v>25569</v>
      </c>
      <c r="C2594" t="inlineStr">
        <is>
          <t>SHORT</t>
        </is>
      </c>
      <c r="D2594" t="n">
        <v>0.1497005</v>
      </c>
      <c r="E2594" t="n">
        <v>0.11304</v>
      </c>
      <c r="F2594" t="n">
        <v>1.87147997843368</v>
      </c>
      <c r="G2594" t="n">
        <v>-0.7771688985117874</v>
      </c>
      <c r="H2594" t="n">
        <v>0.1238221</v>
      </c>
      <c r="I2594" t="n">
        <v>0.12379995</v>
      </c>
      <c r="J2594" t="n">
        <v>0.3964452896497588</v>
      </c>
      <c r="K2594" t="n">
        <v>123.4234349227578</v>
      </c>
    </row>
    <row r="2595">
      <c r="A2595" s="3" t="n">
        <v>25569</v>
      </c>
      <c r="B2595" s="3" t="n">
        <v>25569</v>
      </c>
      <c r="C2595" t="inlineStr">
        <is>
          <t>SHORT</t>
        </is>
      </c>
      <c r="D2595" t="n">
        <v>0.148818</v>
      </c>
      <c r="E2595" t="n">
        <v>0.1134835</v>
      </c>
      <c r="F2595" t="n">
        <v>1.630716754354588</v>
      </c>
      <c r="G2595" t="n">
        <v>-0.9311441097546497</v>
      </c>
      <c r="H2595" t="n">
        <v>0.12537595</v>
      </c>
      <c r="I2595" t="n">
        <v>0.1264597</v>
      </c>
      <c r="J2595" t="n">
        <v>0.05740106459809888</v>
      </c>
      <c r="K2595" t="n">
        <v>123.4808359873559</v>
      </c>
    </row>
    <row r="2596">
      <c r="A2596" s="3" t="n">
        <v>25569</v>
      </c>
      <c r="B2596" s="3" t="n">
        <v>25569</v>
      </c>
      <c r="C2596" t="inlineStr">
        <is>
          <t>LONG</t>
        </is>
      </c>
      <c r="D2596" t="n">
        <v>0.1096549999999999</v>
      </c>
      <c r="E2596" t="n">
        <v>0.131128</v>
      </c>
      <c r="F2596" t="n">
        <v>-1.38968084884443</v>
      </c>
      <c r="G2596" t="n">
        <v>0.1906754248509932</v>
      </c>
      <c r="H2596" t="n">
        <v>0.1292760166666667</v>
      </c>
      <c r="I2596" t="n">
        <v>0.1283619166666667</v>
      </c>
      <c r="J2596" t="n">
        <v>0.03488299141391492</v>
      </c>
      <c r="K2596" t="n">
        <v>123.5157189787698</v>
      </c>
    </row>
    <row r="2597">
      <c r="A2597" s="3" t="n">
        <v>25569</v>
      </c>
      <c r="B2597" s="3" t="n">
        <v>25569</v>
      </c>
      <c r="C2597" t="inlineStr">
        <is>
          <t>LONG</t>
        </is>
      </c>
      <c r="D2597" t="n">
        <v>0.1054615</v>
      </c>
      <c r="E2597" t="n">
        <v>0.1261045</v>
      </c>
      <c r="F2597" t="n">
        <v>-1.459646399105619</v>
      </c>
      <c r="G2597" t="n">
        <v>0.08206909565250393</v>
      </c>
      <c r="H2597" t="n">
        <v>0.1274554166666667</v>
      </c>
      <c r="I2597" t="n">
        <v>0.124982</v>
      </c>
      <c r="J2597" t="n">
        <v>0.03353465243596349</v>
      </c>
      <c r="K2597" t="n">
        <v>123.5492536312057</v>
      </c>
    </row>
    <row r="2598">
      <c r="A2598" s="3" t="n">
        <v>25569</v>
      </c>
      <c r="B2598" s="3" t="n">
        <v>25569</v>
      </c>
      <c r="C2598" t="inlineStr">
        <is>
          <t>LONG</t>
        </is>
      </c>
      <c r="D2598" t="n">
        <v>0.104942</v>
      </c>
      <c r="E2598" t="n">
        <v>0.1228865</v>
      </c>
      <c r="F2598" t="n">
        <v>-1.351038450450954</v>
      </c>
      <c r="G2598" t="n">
        <v>0.03053775642938659</v>
      </c>
      <c r="H2598" t="n">
        <v>0.1238153</v>
      </c>
      <c r="I2598" t="n">
        <v>0.1224602666666667</v>
      </c>
      <c r="J2598" t="n">
        <v>0.02915092625282894</v>
      </c>
      <c r="K2598" t="n">
        <v>123.5784045574586</v>
      </c>
    </row>
    <row r="2599">
      <c r="A2599" s="3" t="n">
        <v>25569</v>
      </c>
      <c r="B2599" s="3" t="n">
        <v>25569</v>
      </c>
      <c r="C2599" t="inlineStr">
        <is>
          <t>LONG</t>
        </is>
      </c>
      <c r="D2599" t="n">
        <v>0.1025695000000001</v>
      </c>
      <c r="E2599" t="n">
        <v>0.1211635</v>
      </c>
      <c r="F2599" t="n">
        <v>-1.285034078687884</v>
      </c>
      <c r="G2599" t="n">
        <v>0.06848691452464853</v>
      </c>
      <c r="H2599" t="n">
        <v>0.1211931333333333</v>
      </c>
      <c r="I2599" t="n">
        <v>0.1202419</v>
      </c>
      <c r="J2599" t="n">
        <v>0.03020604211569555</v>
      </c>
      <c r="K2599" t="n">
        <v>123.6086105995742</v>
      </c>
    </row>
    <row r="2600">
      <c r="A2600" s="3" t="n">
        <v>25569</v>
      </c>
      <c r="B2600" s="3" t="n">
        <v>25569</v>
      </c>
      <c r="C2600" t="inlineStr">
        <is>
          <t>SHORT</t>
        </is>
      </c>
      <c r="D2600" t="n">
        <v>0.1456685</v>
      </c>
      <c r="E2600" t="n">
        <v>0.1122455</v>
      </c>
      <c r="F2600" t="n">
        <v>1.71947500942742</v>
      </c>
      <c r="G2600" t="n">
        <v>-1.215828758398661</v>
      </c>
      <c r="H2600" t="n">
        <v>0.1213295166666667</v>
      </c>
      <c r="I2600" t="n">
        <v>0.1287314166666667</v>
      </c>
      <c r="J2600" t="n">
        <v>0.3614350845177746</v>
      </c>
      <c r="K2600" t="n">
        <v>123.970045684092</v>
      </c>
    </row>
    <row r="2601">
      <c r="A2601" s="3" t="n">
        <v>25569</v>
      </c>
      <c r="B2601" s="3" t="n">
        <v>25569</v>
      </c>
      <c r="C2601" t="inlineStr">
        <is>
          <t>LONG</t>
        </is>
      </c>
      <c r="D2601" t="n">
        <v>0.1123185</v>
      </c>
      <c r="E2601" t="n">
        <v>0.1402515</v>
      </c>
      <c r="F2601" t="n">
        <v>-1.307275505212285</v>
      </c>
      <c r="G2601" t="n">
        <v>0.7081606690274271</v>
      </c>
      <c r="H2601" t="n">
        <v>0.1300374333333333</v>
      </c>
      <c r="I2601" t="n">
        <v>0.1306128166666667</v>
      </c>
      <c r="J2601" t="n">
        <v>0.3020664277843102</v>
      </c>
      <c r="K2601" t="n">
        <v>124.2721121118763</v>
      </c>
    </row>
    <row r="2602">
      <c r="A2602" s="3" t="n">
        <v>25569</v>
      </c>
      <c r="B2602" s="3" t="n">
        <v>25569</v>
      </c>
      <c r="C2602" t="inlineStr">
        <is>
          <t>LONG</t>
        </is>
      </c>
      <c r="D2602" t="n">
        <v>0.1143375</v>
      </c>
      <c r="E2602" t="n">
        <v>0.1325785</v>
      </c>
      <c r="F2602" t="n">
        <v>-1.419202883190034</v>
      </c>
      <c r="G2602" t="n">
        <v>0.01798569159829332</v>
      </c>
      <c r="H2602" t="n">
        <v>0.1320914833333333</v>
      </c>
      <c r="I2602" t="n">
        <v>0.1323954666666667</v>
      </c>
      <c r="J2602" t="n">
        <v>0.1972574986293488</v>
      </c>
      <c r="K2602" t="n">
        <v>124.4693696105057</v>
      </c>
    </row>
    <row r="2603">
      <c r="A2603" s="3" t="n">
        <v>25569</v>
      </c>
      <c r="B2603" s="3" t="n">
        <v>25569</v>
      </c>
      <c r="C2603" t="inlineStr">
        <is>
          <t>LONG</t>
        </is>
      </c>
      <c r="D2603" t="n">
        <v>0.1113015</v>
      </c>
      <c r="E2603" t="n">
        <v>0.132472</v>
      </c>
      <c r="F2603" t="n">
        <v>-1.880000182788699</v>
      </c>
      <c r="G2603" t="n">
        <v>0.2554591678431776</v>
      </c>
      <c r="H2603" t="n">
        <v>0.13175475</v>
      </c>
      <c r="I2603" t="n">
        <v>0.1296462666666666</v>
      </c>
      <c r="J2603" t="n">
        <v>0.03439157871411933</v>
      </c>
      <c r="K2603" t="n">
        <v>124.5037611892198</v>
      </c>
    </row>
    <row r="2604">
      <c r="A2604" s="3" t="n">
        <v>25569</v>
      </c>
      <c r="B2604" s="3" t="n">
        <v>25569</v>
      </c>
      <c r="C2604" t="inlineStr">
        <is>
          <t>LONG</t>
        </is>
      </c>
      <c r="D2604" t="n">
        <v>0.115469</v>
      </c>
      <c r="E2604" t="n">
        <v>0.131484</v>
      </c>
      <c r="F2604" t="n">
        <v>-1.359555660407401</v>
      </c>
      <c r="G2604" t="n">
        <v>0.8652495319856814</v>
      </c>
      <c r="H2604" t="n">
        <v>0.12536835</v>
      </c>
      <c r="I2604" t="n">
        <v>0.1258940166666667</v>
      </c>
      <c r="J2604" t="n">
        <v>0.02601644425529023</v>
      </c>
      <c r="K2604" t="n">
        <v>124.5297776334751</v>
      </c>
    </row>
    <row r="2605">
      <c r="A2605" s="3" t="n">
        <v>25569</v>
      </c>
      <c r="B2605" s="3" t="n">
        <v>25569</v>
      </c>
      <c r="C2605" t="inlineStr">
        <is>
          <t>LONG</t>
        </is>
      </c>
      <c r="D2605" t="n">
        <v>0.113701</v>
      </c>
      <c r="E2605" t="n">
        <v>0.1138864999999999</v>
      </c>
      <c r="F2605" t="n">
        <v>-2.137976244504161</v>
      </c>
      <c r="G2605" t="n">
        <v>0</v>
      </c>
      <c r="H2605" t="n">
        <v>0.1260095666666667</v>
      </c>
      <c r="I2605" t="n">
        <v>0.1138864999999999</v>
      </c>
      <c r="J2605" t="n">
        <v>0.002005990131886097</v>
      </c>
      <c r="K2605" t="n">
        <v>124.531783623607</v>
      </c>
    </row>
    <row r="2606">
      <c r="A2606" s="3" t="n">
        <v>25569</v>
      </c>
      <c r="B2606" s="3" t="n">
        <v>25569</v>
      </c>
      <c r="C2606" t="inlineStr">
        <is>
          <t>LONG</t>
        </is>
      </c>
      <c r="D2606" t="n">
        <v>0.11254</v>
      </c>
      <c r="E2606" t="n">
        <v>0.1139965</v>
      </c>
      <c r="F2606" t="n">
        <v>-5.294651386727374</v>
      </c>
      <c r="G2606" t="n">
        <v>0.4355704421318666</v>
      </c>
      <c r="H2606" t="n">
        <v>0.1138416166666666</v>
      </c>
      <c r="I2606" t="n">
        <v>0.1134278</v>
      </c>
      <c r="J2606" t="n">
        <v>0.01538115991613734</v>
      </c>
      <c r="K2606" t="n">
        <v>124.5471647835231</v>
      </c>
    </row>
    <row r="2607">
      <c r="A2607" s="3" t="n">
        <v>25569</v>
      </c>
      <c r="B2607" s="3" t="n">
        <v>25569</v>
      </c>
      <c r="C2607" t="inlineStr">
        <is>
          <t>SHORT</t>
        </is>
      </c>
      <c r="D2607" t="n">
        <v>0.115369</v>
      </c>
      <c r="E2607" t="n">
        <v>0.1112390000000001</v>
      </c>
      <c r="F2607" t="n">
        <v>1.410428376038104</v>
      </c>
      <c r="G2607" t="n">
        <v>-1.423586742581117</v>
      </c>
      <c r="H2607" t="n">
        <v>0.1134645333333333</v>
      </c>
      <c r="I2607" t="n">
        <v>0.11363845</v>
      </c>
      <c r="J2607" t="n">
        <v>0.04361427425585221</v>
      </c>
      <c r="K2607" t="n">
        <v>124.590779057779</v>
      </c>
    </row>
    <row r="2608">
      <c r="A2608" s="3" t="n">
        <v>25569</v>
      </c>
      <c r="B2608" s="3" t="n">
        <v>25569</v>
      </c>
      <c r="C2608" t="inlineStr">
        <is>
          <t>LONG</t>
        </is>
      </c>
      <c r="D2608" t="n">
        <v>0.1107525000000001</v>
      </c>
      <c r="E2608" t="n">
        <v>0.1149245</v>
      </c>
      <c r="F2608" t="n">
        <v>-1.340987024861925</v>
      </c>
      <c r="G2608" t="n">
        <v>0.9284230134561826</v>
      </c>
      <c r="H2608" t="n">
        <v>0.1133145333333333</v>
      </c>
      <c r="I2608" t="n">
        <v>0.1128770166666666</v>
      </c>
      <c r="J2608" t="n">
        <v>0.04405780924828447</v>
      </c>
      <c r="K2608" t="n">
        <v>124.6348368670273</v>
      </c>
    </row>
    <row r="2609">
      <c r="A2609" s="3" t="n">
        <v>25569</v>
      </c>
      <c r="B2609" s="3" t="n">
        <v>25569</v>
      </c>
      <c r="C2609" t="inlineStr">
        <is>
          <t>SHORT</t>
        </is>
      </c>
      <c r="D2609" t="n">
        <v>0.121644</v>
      </c>
      <c r="E2609" t="n">
        <v>0.113426</v>
      </c>
      <c r="F2609" t="n">
        <v>3.347529945333312</v>
      </c>
      <c r="G2609" t="n">
        <v>-0.1456332556982402</v>
      </c>
      <c r="H2609" t="n">
        <v>0.1133240333333333</v>
      </c>
      <c r="I2609" t="n">
        <v>0.1138863833333333</v>
      </c>
      <c r="J2609" t="n">
        <v>0.08678501351927333</v>
      </c>
      <c r="K2609" t="n">
        <v>124.7216218805466</v>
      </c>
    </row>
    <row r="2610">
      <c r="A2610" s="3" t="n">
        <v>25569</v>
      </c>
      <c r="B2610" s="3" t="n">
        <v>25569</v>
      </c>
      <c r="C2610" t="inlineStr">
        <is>
          <t>SHORT</t>
        </is>
      </c>
      <c r="D2610" t="n">
        <v>0.117385</v>
      </c>
      <c r="E2610" t="n">
        <v>0.11223</v>
      </c>
      <c r="F2610" t="n">
        <v>1.675119820438574</v>
      </c>
      <c r="G2610" t="n">
        <v>-1.888491437447284</v>
      </c>
      <c r="H2610" t="n">
        <v>0.1150566166666667</v>
      </c>
      <c r="I2610" t="n">
        <v>0.1148811333333333</v>
      </c>
      <c r="J2610" t="n">
        <v>0.05443864014259562</v>
      </c>
      <c r="K2610" t="n">
        <v>124.7760605206891</v>
      </c>
    </row>
    <row r="2611">
      <c r="A2611" s="3" t="n">
        <v>25569</v>
      </c>
      <c r="B2611" s="3" t="n">
        <v>25569</v>
      </c>
      <c r="C2611" t="inlineStr">
        <is>
          <t>LONG</t>
        </is>
      </c>
      <c r="D2611" t="n">
        <v>0.108762</v>
      </c>
      <c r="E2611" t="n">
        <v>0.1156405</v>
      </c>
      <c r="F2611" t="n">
        <v>-3.411366762288119</v>
      </c>
      <c r="G2611" t="n">
        <v>0.7216189873370206</v>
      </c>
      <c r="H2611" t="n">
        <v>0.1146361666666667</v>
      </c>
      <c r="I2611" t="n">
        <v>0.11436495</v>
      </c>
      <c r="J2611" t="n">
        <v>0.07263941536776887</v>
      </c>
      <c r="K2611" t="n">
        <v>124.8486999360569</v>
      </c>
    </row>
    <row r="2612">
      <c r="A2612" s="3" t="n">
        <v>25569</v>
      </c>
      <c r="B2612" s="3" t="n">
        <v>25569</v>
      </c>
      <c r="C2612" t="inlineStr">
        <is>
          <t>LONG</t>
        </is>
      </c>
      <c r="D2612" t="n">
        <v>0.1102765</v>
      </c>
      <c r="E2612" t="n">
        <v>0.114696</v>
      </c>
      <c r="F2612" t="n">
        <v>-1.939829216254618</v>
      </c>
      <c r="G2612" t="n">
        <v>0.5920088101516408</v>
      </c>
      <c r="H2612" t="n">
        <v>0.1139627166666667</v>
      </c>
      <c r="I2612" t="n">
        <v>0.1134685666666667</v>
      </c>
      <c r="J2612" t="n">
        <v>0.04667149759654754</v>
      </c>
      <c r="K2612" t="n">
        <v>124.8953714336535</v>
      </c>
    </row>
    <row r="2613">
      <c r="A2613" s="3" t="n">
        <v>25569</v>
      </c>
      <c r="B2613" s="3" t="n">
        <v>25569</v>
      </c>
      <c r="C2613" t="inlineStr">
        <is>
          <t>LONG</t>
        </is>
      </c>
      <c r="D2613" t="n">
        <v>0.1101095</v>
      </c>
      <c r="E2613" t="n">
        <v>0.1144895</v>
      </c>
      <c r="F2613" t="n">
        <v>-1.447714875950335</v>
      </c>
      <c r="G2613" t="n">
        <v>0.6513800960694474</v>
      </c>
      <c r="H2613" t="n">
        <v>0.1131349</v>
      </c>
      <c r="I2613" t="n">
        <v>0.1130763166666667</v>
      </c>
      <c r="J2613" t="n">
        <v>0.04625436349652156</v>
      </c>
      <c r="K2613" t="n">
        <v>124.94162579715</v>
      </c>
    </row>
    <row r="2614">
      <c r="A2614" s="3" t="n">
        <v>25569</v>
      </c>
      <c r="B2614" s="3" t="n">
        <v>25569</v>
      </c>
      <c r="C2614" t="inlineStr">
        <is>
          <t>SHORT</t>
        </is>
      </c>
      <c r="D2614" t="n">
        <v>0.116161</v>
      </c>
      <c r="E2614" t="n">
        <v>0.112109</v>
      </c>
      <c r="F2614" t="n">
        <v>1.42688105289753</v>
      </c>
      <c r="G2614" t="n">
        <v>-0.5644895685133007</v>
      </c>
      <c r="H2614" t="n">
        <v>0.1132631333333333</v>
      </c>
      <c r="I2614" t="n">
        <v>0.11312755</v>
      </c>
      <c r="J2614" t="n">
        <v>0.04279056641276469</v>
      </c>
      <c r="K2614" t="n">
        <v>124.9844163635627</v>
      </c>
    </row>
    <row r="2615">
      <c r="A2615" s="3" t="n">
        <v>25569</v>
      </c>
      <c r="B2615" s="3" t="n">
        <v>25569</v>
      </c>
      <c r="C2615" t="inlineStr">
        <is>
          <t>SHORT</t>
        </is>
      </c>
      <c r="D2615" t="n">
        <v>0.1161675</v>
      </c>
      <c r="E2615" t="n">
        <v>0.1152915</v>
      </c>
      <c r="F2615" t="n">
        <v>1.565541073865759</v>
      </c>
      <c r="G2615" t="n">
        <v>-1.422527255891542</v>
      </c>
      <c r="H2615" t="n">
        <v>0.1132137833333333</v>
      </c>
      <c r="I2615" t="n">
        <v>0.1172190666666667</v>
      </c>
      <c r="J2615" t="n">
        <v>0.00925087269930484</v>
      </c>
      <c r="K2615" t="n">
        <v>124.9936672362621</v>
      </c>
    </row>
    <row r="2616">
      <c r="A2616" s="3" t="n">
        <v>25569</v>
      </c>
      <c r="B2616" s="3" t="n">
        <v>25569</v>
      </c>
      <c r="C2616" t="inlineStr">
        <is>
          <t>LONG</t>
        </is>
      </c>
      <c r="D2616" t="n">
        <v>0.1154325</v>
      </c>
      <c r="E2616" t="n">
        <v>0.1172095</v>
      </c>
      <c r="F2616" t="n">
        <v>-1.93771542182501</v>
      </c>
      <c r="G2616" t="n">
        <v>0.5718277930090515</v>
      </c>
      <c r="H2616" t="n">
        <v>0.1175509166666667</v>
      </c>
      <c r="I2616" t="n">
        <v>0.1160325833333333</v>
      </c>
      <c r="J2616" t="n">
        <v>0.01876575432267509</v>
      </c>
      <c r="K2616" t="n">
        <v>125.0124329905847</v>
      </c>
    </row>
    <row r="2617">
      <c r="A2617" s="3" t="n">
        <v>25569</v>
      </c>
      <c r="B2617" s="3" t="n">
        <v>25569</v>
      </c>
      <c r="C2617" t="inlineStr">
        <is>
          <t>SHORT</t>
        </is>
      </c>
      <c r="D2617" t="n">
        <v>0.1172075</v>
      </c>
      <c r="E2617" t="n">
        <v>0.1151185</v>
      </c>
      <c r="F2617" t="n">
        <v>1.309631078586377</v>
      </c>
      <c r="G2617" t="n">
        <v>-0.9872752286766369</v>
      </c>
      <c r="H2617" t="n">
        <v>0.11536725</v>
      </c>
      <c r="I2617" t="n">
        <v>0.1160950833333333</v>
      </c>
      <c r="J2617" t="n">
        <v>0.02206058569503073</v>
      </c>
      <c r="K2617" t="n">
        <v>125.0344935762798</v>
      </c>
    </row>
    <row r="2618">
      <c r="A2618" s="3" t="n">
        <v>25569</v>
      </c>
      <c r="B2618" s="3" t="n">
        <v>25569</v>
      </c>
      <c r="C2618" t="inlineStr">
        <is>
          <t>SHORT</t>
        </is>
      </c>
      <c r="D2618" t="n">
        <v>0.119614</v>
      </c>
      <c r="E2618" t="n">
        <v>0.1166775</v>
      </c>
      <c r="F2618" t="n">
        <v>3.223240924401064</v>
      </c>
      <c r="G2618" t="n">
        <v>-0.06682818231208175</v>
      </c>
      <c r="H2618" t="n">
        <v>0.1163782833333333</v>
      </c>
      <c r="I2618" t="n">
        <v>0.1167497333333333</v>
      </c>
      <c r="J2618" t="n">
        <v>0.03101048822089856</v>
      </c>
      <c r="K2618" t="n">
        <v>125.0655040645007</v>
      </c>
    </row>
    <row r="2619">
      <c r="A2619" s="3" t="n">
        <v>25569</v>
      </c>
      <c r="B2619" s="3" t="n">
        <v>25569</v>
      </c>
      <c r="C2619" t="inlineStr">
        <is>
          <t>SHORT</t>
        </is>
      </c>
      <c r="D2619" t="n">
        <v>0.1190625</v>
      </c>
      <c r="E2619" t="n">
        <v>0.1166445</v>
      </c>
      <c r="F2619" t="n">
        <v>1.946870687347482</v>
      </c>
      <c r="G2619" t="n">
        <v>-0.2366198641235363</v>
      </c>
      <c r="H2619" t="n">
        <v>0.11687595</v>
      </c>
      <c r="I2619" t="n">
        <v>0.1169057166666667</v>
      </c>
      <c r="J2619" t="n">
        <v>0.02553494313575146</v>
      </c>
      <c r="K2619" t="n">
        <v>125.0910390076364</v>
      </c>
    </row>
    <row r="2620">
      <c r="A2620" s="3" t="n">
        <v>25569</v>
      </c>
      <c r="B2620" s="3" t="n">
        <v>25569</v>
      </c>
      <c r="C2620" t="inlineStr">
        <is>
          <t>LONG</t>
        </is>
      </c>
      <c r="D2620" t="n">
        <v>0.1152384999999999</v>
      </c>
      <c r="E2620" t="n">
        <v>0.1175145</v>
      </c>
      <c r="F2620" t="n">
        <v>-1.402840696581676</v>
      </c>
      <c r="G2620" t="n">
        <v>0.5738074652993695</v>
      </c>
      <c r="H2620" t="n">
        <v>0.1168436833333333</v>
      </c>
      <c r="I2620" t="n">
        <v>0.1168453</v>
      </c>
      <c r="J2620" t="n">
        <v>0.02403537244705199</v>
      </c>
      <c r="K2620" t="n">
        <v>125.1150743800835</v>
      </c>
    </row>
    <row r="2621">
      <c r="A2621" s="3" t="n">
        <v>25569</v>
      </c>
      <c r="B2621" s="3" t="n">
        <v>25569</v>
      </c>
      <c r="C2621" t="inlineStr">
        <is>
          <t>LONG</t>
        </is>
      </c>
      <c r="D2621" t="n">
        <v>0.1146255</v>
      </c>
      <c r="E2621" t="n">
        <v>0.115942</v>
      </c>
      <c r="F2621" t="n">
        <v>-1.788725119229057</v>
      </c>
      <c r="G2621" t="n">
        <v>0.1141635885364818</v>
      </c>
      <c r="H2621" t="n">
        <v>0.11686065</v>
      </c>
      <c r="I2621" t="n">
        <v>0.1157607833333333</v>
      </c>
      <c r="J2621" t="n">
        <v>0.01390270994136383</v>
      </c>
      <c r="K2621" t="n">
        <v>125.1289770900248</v>
      </c>
    </row>
    <row r="2622">
      <c r="A2622" s="3" t="n">
        <v>25569</v>
      </c>
      <c r="B2622" s="3" t="n">
        <v>25569</v>
      </c>
      <c r="C2622" t="inlineStr">
        <is>
          <t>LONG</t>
        </is>
      </c>
      <c r="D2622" t="n">
        <v>0.113072</v>
      </c>
      <c r="E2622" t="n">
        <v>0.1154335</v>
      </c>
      <c r="F2622" t="n">
        <v>-1.706424482978374</v>
      </c>
      <c r="G2622" t="n">
        <v>0.1698298518927094</v>
      </c>
      <c r="H2622" t="n">
        <v>0.1153945333333333</v>
      </c>
      <c r="I2622" t="n">
        <v>0.1151648666666667</v>
      </c>
      <c r="J2622" t="n">
        <v>0.02493828296735951</v>
      </c>
      <c r="K2622" t="n">
        <v>125.1539153729922</v>
      </c>
    </row>
    <row r="2623">
      <c r="A2623" s="3" t="n">
        <v>25569</v>
      </c>
      <c r="B2623" s="3" t="n">
        <v>25569</v>
      </c>
      <c r="C2623" t="inlineStr">
        <is>
          <t>SHORT</t>
        </is>
      </c>
      <c r="D2623" t="n">
        <v>0.118969</v>
      </c>
      <c r="E2623" t="n">
        <v>0.114573</v>
      </c>
      <c r="F2623" t="n">
        <v>2.450078541651217</v>
      </c>
      <c r="G2623" t="n">
        <v>-0.2013557736959591</v>
      </c>
      <c r="H2623" t="n">
        <v>0.1149996833333333</v>
      </c>
      <c r="I2623" t="n">
        <v>0.1148732666666667</v>
      </c>
      <c r="J2623" t="n">
        <v>0.04642332920792484</v>
      </c>
      <c r="K2623" t="n">
        <v>125.2003387022001</v>
      </c>
    </row>
    <row r="2624">
      <c r="A2624" s="3" t="n">
        <v>25569</v>
      </c>
      <c r="B2624" s="3" t="n">
        <v>25569</v>
      </c>
      <c r="C2624" t="inlineStr">
        <is>
          <t>SHORT</t>
        </is>
      </c>
      <c r="D2624" t="n">
        <v>0.116967</v>
      </c>
      <c r="E2624" t="n">
        <v>0.115815</v>
      </c>
      <c r="F2624" t="n">
        <v>1.394096599458827</v>
      </c>
      <c r="G2624" t="n">
        <v>-0.01570283738356915</v>
      </c>
      <c r="H2624" t="n">
        <v>0.1148783</v>
      </c>
      <c r="I2624" t="n">
        <v>0.1158397</v>
      </c>
      <c r="J2624" t="n">
        <v>0.01216553122100288</v>
      </c>
      <c r="K2624" t="n">
        <v>125.2125042334211</v>
      </c>
    </row>
    <row r="2625">
      <c r="A2625" s="3" t="n">
        <v>25569</v>
      </c>
      <c r="B2625" s="3" t="n">
        <v>25569</v>
      </c>
      <c r="C2625" t="inlineStr">
        <is>
          <t>LONG</t>
        </is>
      </c>
      <c r="D2625" t="n">
        <v>0.1126475</v>
      </c>
      <c r="E2625" t="n">
        <v>0.1162135</v>
      </c>
      <c r="F2625" t="n">
        <v>-1.853755610541424</v>
      </c>
      <c r="G2625" t="n">
        <v>0.1361622908019917</v>
      </c>
      <c r="H2625" t="n">
        <v>0.1158148333333333</v>
      </c>
      <c r="I2625" t="n">
        <v>0.1160175333333333</v>
      </c>
      <c r="J2625" t="n">
        <v>0.03765823292890389</v>
      </c>
      <c r="K2625" t="n">
        <v>125.25016246635</v>
      </c>
    </row>
    <row r="2626">
      <c r="A2626" s="3" t="n">
        <v>25569</v>
      </c>
      <c r="B2626" s="3" t="n">
        <v>25569</v>
      </c>
      <c r="C2626" t="inlineStr">
        <is>
          <t>LONG</t>
        </is>
      </c>
      <c r="D2626" t="n">
        <v>0.1137905</v>
      </c>
      <c r="E2626" t="n">
        <v>0.1174325000000001</v>
      </c>
      <c r="F2626" t="n">
        <v>-1.448065084279543</v>
      </c>
      <c r="G2626" t="n">
        <v>0.9472713400653385</v>
      </c>
      <c r="H2626" t="n">
        <v>0.1159549166666667</v>
      </c>
      <c r="I2626" t="n">
        <v>0.1160126</v>
      </c>
      <c r="J2626" t="n">
        <v>0.0384608200580672</v>
      </c>
      <c r="K2626" t="n">
        <v>125.2886232864081</v>
      </c>
    </row>
    <row r="2627">
      <c r="A2627" s="3" t="n">
        <v>25569</v>
      </c>
      <c r="B2627" s="3" t="n">
        <v>25569</v>
      </c>
      <c r="C2627" t="inlineStr">
        <is>
          <t>LONG</t>
        </is>
      </c>
      <c r="D2627" t="n">
        <v>0.113635</v>
      </c>
      <c r="E2627" t="n">
        <v>0.116153</v>
      </c>
      <c r="F2627" t="n">
        <v>-1.688323395271313</v>
      </c>
      <c r="G2627" t="n">
        <v>0.3065874047096181</v>
      </c>
      <c r="H2627" t="n">
        <v>0.1159023833333333</v>
      </c>
      <c r="I2627" t="n">
        <v>0.1157246166666667</v>
      </c>
      <c r="J2627" t="n">
        <v>0.02659097883201926</v>
      </c>
      <c r="K2627" t="n">
        <v>125.3152142652401</v>
      </c>
    </row>
    <row r="2628">
      <c r="A2628" s="3" t="n">
        <v>25569</v>
      </c>
      <c r="B2628" s="3" t="n">
        <v>25569</v>
      </c>
      <c r="C2628" t="inlineStr">
        <is>
          <t>LONG</t>
        </is>
      </c>
      <c r="D2628" t="n">
        <v>0.1141995</v>
      </c>
      <c r="E2628" t="n">
        <v>0.117044</v>
      </c>
      <c r="F2628" t="n">
        <v>-1.285887744769032</v>
      </c>
      <c r="G2628" t="n">
        <v>1.262909566760759</v>
      </c>
      <c r="H2628" t="n">
        <v>0.1155867166666667</v>
      </c>
      <c r="I2628" t="n">
        <v>0.11564915</v>
      </c>
      <c r="J2628" t="n">
        <v>0.03003893538033255</v>
      </c>
      <c r="K2628" t="n">
        <v>125.3452532006204</v>
      </c>
    </row>
    <row r="2629">
      <c r="A2629" s="3" t="n">
        <v>25569</v>
      </c>
      <c r="B2629" s="3" t="n">
        <v>25569</v>
      </c>
      <c r="C2629" t="inlineStr">
        <is>
          <t>SHORT</t>
        </is>
      </c>
      <c r="D2629" t="n">
        <v>0.117619</v>
      </c>
      <c r="E2629" t="n">
        <v>0.115472</v>
      </c>
      <c r="F2629" t="n">
        <v>1.801859967121775</v>
      </c>
      <c r="G2629" t="n">
        <v>-0.2798583015017108</v>
      </c>
      <c r="H2629" t="n">
        <v>0.1156530166666667</v>
      </c>
      <c r="I2629" t="n">
        <v>0.1158246166666667</v>
      </c>
      <c r="J2629" t="n">
        <v>0.02267308639886539</v>
      </c>
      <c r="K2629" t="n">
        <v>125.3679262870193</v>
      </c>
    </row>
    <row r="2630">
      <c r="A2630" s="3" t="n">
        <v>25569</v>
      </c>
      <c r="B2630" s="3" t="n">
        <v>25569</v>
      </c>
      <c r="C2630" t="inlineStr">
        <is>
          <t>LONG</t>
        </is>
      </c>
      <c r="D2630" t="n">
        <v>0.1151695</v>
      </c>
      <c r="E2630" t="n">
        <v>0.116376</v>
      </c>
      <c r="F2630" t="n">
        <v>-1.343874235164577</v>
      </c>
      <c r="G2630" t="n">
        <v>0.2522764979908129</v>
      </c>
      <c r="H2630" t="n">
        <v>0.1163063166666667</v>
      </c>
      <c r="I2630" t="n">
        <v>0.11619225</v>
      </c>
      <c r="J2630" t="n">
        <v>0.01274107067546828</v>
      </c>
      <c r="K2630" t="n">
        <v>125.3806673576948</v>
      </c>
    </row>
    <row r="2631">
      <c r="A2631" s="3" t="n">
        <v>25569</v>
      </c>
      <c r="B2631" s="3" t="n">
        <v>25569</v>
      </c>
      <c r="C2631" t="inlineStr">
        <is>
          <t>LONG</t>
        </is>
      </c>
      <c r="D2631" t="n">
        <v>0.114072</v>
      </c>
      <c r="E2631" t="n">
        <v>0.1171455</v>
      </c>
      <c r="F2631" t="n">
        <v>-2.482988788872324</v>
      </c>
      <c r="G2631" t="n">
        <v>1.454525486601385</v>
      </c>
      <c r="H2631" t="n">
        <v>0.11611935</v>
      </c>
      <c r="I2631" t="n">
        <v>0.11604485</v>
      </c>
      <c r="J2631" t="n">
        <v>0.03245725712478489</v>
      </c>
      <c r="K2631" t="n">
        <v>125.4131246148196</v>
      </c>
    </row>
    <row r="2632">
      <c r="A2632" s="3" t="n">
        <v>25569</v>
      </c>
      <c r="B2632" s="3" t="n">
        <v>25569</v>
      </c>
      <c r="C2632" t="inlineStr">
        <is>
          <t>SHORT</t>
        </is>
      </c>
      <c r="D2632" t="n">
        <v>0.1176545</v>
      </c>
      <c r="E2632" t="n">
        <v>0.1154545</v>
      </c>
      <c r="F2632" t="n">
        <v>2.011168160379716</v>
      </c>
      <c r="G2632" t="n">
        <v>-0.8363373317859991</v>
      </c>
      <c r="H2632" t="n">
        <v>0.1160642</v>
      </c>
      <c r="I2632" t="n">
        <v>0.1160887166666667</v>
      </c>
      <c r="J2632" t="n">
        <v>0.02323278531788779</v>
      </c>
      <c r="K2632" t="n">
        <v>125.4363574001374</v>
      </c>
    </row>
    <row r="2633">
      <c r="A2633" s="3" t="n">
        <v>25569</v>
      </c>
      <c r="B2633" s="3" t="n">
        <v>25569</v>
      </c>
      <c r="C2633" t="inlineStr">
        <is>
          <t>SHORT</t>
        </is>
      </c>
      <c r="D2633" t="n">
        <v>0.1172905</v>
      </c>
      <c r="E2633" t="n">
        <v>0.115567</v>
      </c>
      <c r="F2633" t="n">
        <v>1.47266384707148</v>
      </c>
      <c r="G2633" t="n">
        <v>-0.8046913336731667</v>
      </c>
      <c r="H2633" t="n">
        <v>0.11616005</v>
      </c>
      <c r="I2633" t="n">
        <v>0.1161926833333333</v>
      </c>
      <c r="J2633" t="n">
        <v>0.01820077522517237</v>
      </c>
      <c r="K2633" t="n">
        <v>125.4545581753626</v>
      </c>
    </row>
    <row r="2634">
      <c r="A2634" s="3" t="n">
        <v>25569</v>
      </c>
      <c r="B2634" s="3" t="n">
        <v>25569</v>
      </c>
      <c r="C2634" t="inlineStr">
        <is>
          <t>LONG</t>
        </is>
      </c>
      <c r="D2634" t="n">
        <v>0.113585</v>
      </c>
      <c r="E2634" t="n">
        <v>0.1172255</v>
      </c>
      <c r="F2634" t="n">
        <v>-2.76336945257603</v>
      </c>
      <c r="G2634" t="n">
        <v>1.191849643070173</v>
      </c>
      <c r="H2634" t="n">
        <v>0.1161036333333333</v>
      </c>
      <c r="I2634" t="n">
        <v>0.1161200833333333</v>
      </c>
      <c r="J2634" t="n">
        <v>0.03844497952262332</v>
      </c>
      <c r="K2634" t="n">
        <v>125.4930031548852</v>
      </c>
    </row>
    <row r="2635">
      <c r="A2635" s="3" t="n">
        <v>25569</v>
      </c>
      <c r="B2635" s="3" t="n">
        <v>25569</v>
      </c>
      <c r="C2635" t="inlineStr">
        <is>
          <t>SHORT</t>
        </is>
      </c>
      <c r="D2635" t="n">
        <v>0.1192775</v>
      </c>
      <c r="E2635" t="n">
        <v>0.116473</v>
      </c>
      <c r="F2635" t="n">
        <v>2.793492280364902</v>
      </c>
      <c r="G2635" t="n">
        <v>-0.3082016695887417</v>
      </c>
      <c r="H2635" t="n">
        <v>0.1162329833333333</v>
      </c>
      <c r="I2635" t="n">
        <v>0.11700745</v>
      </c>
      <c r="J2635" t="n">
        <v>0.02961652110182508</v>
      </c>
      <c r="K2635" t="n">
        <v>125.5226196759871</v>
      </c>
    </row>
    <row r="2636">
      <c r="A2636" s="3" t="n">
        <v>25569</v>
      </c>
      <c r="B2636" s="3" t="n">
        <v>25569</v>
      </c>
      <c r="C2636" t="inlineStr">
        <is>
          <t>LONG</t>
        </is>
      </c>
      <c r="D2636" t="n">
        <v>0.1137935</v>
      </c>
      <c r="E2636" t="n">
        <v>0.1169655</v>
      </c>
      <c r="F2636" t="n">
        <v>-1.630306234212514</v>
      </c>
      <c r="G2636" t="n">
        <v>0.05441200626605853</v>
      </c>
      <c r="H2636" t="n">
        <v>0.1168535166666667</v>
      </c>
      <c r="I2636" t="n">
        <v>0.11686225</v>
      </c>
      <c r="J2636" t="n">
        <v>0.0334974522856091</v>
      </c>
      <c r="K2636" t="n">
        <v>125.5561171282727</v>
      </c>
    </row>
    <row r="2637">
      <c r="A2637" s="3" t="n">
        <v>25569</v>
      </c>
      <c r="B2637" s="3" t="n">
        <v>25569</v>
      </c>
      <c r="C2637" t="inlineStr">
        <is>
          <t>LONG</t>
        </is>
      </c>
      <c r="D2637" t="n">
        <v>0.113216</v>
      </c>
      <c r="E2637" t="n">
        <v>0.111253</v>
      </c>
      <c r="F2637" t="n">
        <v>-1.761769351975593</v>
      </c>
      <c r="G2637" t="n">
        <v>0</v>
      </c>
      <c r="H2637" t="n">
        <v>0.1167569166666667</v>
      </c>
      <c r="I2637" t="n">
        <v>0.111253</v>
      </c>
      <c r="J2637" t="n">
        <v>-0.02072998071773395</v>
      </c>
      <c r="K2637" t="n">
        <v>125.5353871475549</v>
      </c>
    </row>
    <row r="2638">
      <c r="A2638" s="3" t="n">
        <v>25569</v>
      </c>
      <c r="B2638" s="3" t="n">
        <v>25569</v>
      </c>
      <c r="C2638" t="inlineStr">
        <is>
          <t>SHORT</t>
        </is>
      </c>
      <c r="D2638" t="n">
        <v>0.111464</v>
      </c>
      <c r="E2638" t="n">
        <v>0.114477</v>
      </c>
      <c r="F2638" t="n">
        <v>5.294651280301377</v>
      </c>
      <c r="G2638" t="n">
        <v>-0.1521814871442411</v>
      </c>
      <c r="H2638" t="n">
        <v>0.1112600333333333</v>
      </c>
      <c r="I2638" t="n">
        <v>0.1148227166666667</v>
      </c>
      <c r="J2638" t="n">
        <v>-0.03104629312736326</v>
      </c>
      <c r="K2638" t="n">
        <v>125.5043408544276</v>
      </c>
    </row>
    <row r="2639">
      <c r="A2639" s="3" t="n">
        <v>25569</v>
      </c>
      <c r="B2639" s="3" t="n">
        <v>25569</v>
      </c>
      <c r="C2639" t="inlineStr">
        <is>
          <t>SHORT</t>
        </is>
      </c>
      <c r="D2639" t="n">
        <v>0.11757</v>
      </c>
      <c r="E2639" t="n">
        <v>0.114755</v>
      </c>
      <c r="F2639" t="n">
        <v>1.535272217805504</v>
      </c>
      <c r="G2639" t="n">
        <v>-1.281776140826671</v>
      </c>
      <c r="H2639" t="n">
        <v>0.1156935666666667</v>
      </c>
      <c r="I2639" t="n">
        <v>0.1161185166666667</v>
      </c>
      <c r="J2639" t="n">
        <v>0.02900607871009956</v>
      </c>
      <c r="K2639" t="n">
        <v>125.5333469331377</v>
      </c>
    </row>
    <row r="2640">
      <c r="A2640" s="3" t="n">
        <v>25569</v>
      </c>
      <c r="B2640" s="3" t="n">
        <v>25569</v>
      </c>
      <c r="C2640" t="inlineStr">
        <is>
          <t>SHORT</t>
        </is>
      </c>
      <c r="D2640" t="n">
        <v>0.1180835</v>
      </c>
      <c r="E2640" t="n">
        <v>0.1133545</v>
      </c>
      <c r="F2640" t="n">
        <v>1.685786341049853</v>
      </c>
      <c r="G2640" t="n">
        <v>-2.355659097521844</v>
      </c>
      <c r="H2640" t="n">
        <v>0.116195</v>
      </c>
      <c r="I2640" t="n">
        <v>0.1162486333333333</v>
      </c>
      <c r="J2640" t="n">
        <v>0.04872815141032241</v>
      </c>
      <c r="K2640" t="n">
        <v>125.582075084548</v>
      </c>
    </row>
    <row r="2641">
      <c r="A2641" s="3" t="n">
        <v>25569</v>
      </c>
      <c r="B2641" s="3" t="n">
        <v>25569</v>
      </c>
      <c r="C2641" t="inlineStr">
        <is>
          <t>SHORT</t>
        </is>
      </c>
      <c r="D2641" t="n">
        <v>0.1198520000000001</v>
      </c>
      <c r="E2641" t="n">
        <v>0.117548</v>
      </c>
      <c r="F2641" t="n">
        <v>2.57711294497777</v>
      </c>
      <c r="G2641" t="n">
        <v>-0.1156667015380119</v>
      </c>
      <c r="H2641" t="n">
        <v>0.1163739333333333</v>
      </c>
      <c r="I2641" t="n">
        <v>0.1177513833333333</v>
      </c>
      <c r="J2641" t="n">
        <v>0.02374067685544258</v>
      </c>
      <c r="K2641" t="n">
        <v>125.6058157614034</v>
      </c>
    </row>
    <row r="2642">
      <c r="A2642" s="3" t="n">
        <v>25569</v>
      </c>
      <c r="B2642" s="3" t="n">
        <v>25569</v>
      </c>
      <c r="C2642" t="inlineStr">
        <is>
          <t>SHORT</t>
        </is>
      </c>
      <c r="D2642" t="n">
        <v>0.120894</v>
      </c>
      <c r="E2642" t="n">
        <v>0.118668</v>
      </c>
      <c r="F2642" t="n">
        <v>2.109629876154799</v>
      </c>
      <c r="G2642" t="n">
        <v>-0.3973526903856064</v>
      </c>
      <c r="H2642" t="n">
        <v>0.1186356833333333</v>
      </c>
      <c r="I2642" t="n">
        <v>0.1193876333333333</v>
      </c>
      <c r="J2642" t="n">
        <v>0.02293695602439847</v>
      </c>
      <c r="K2642" t="n">
        <v>125.6287527174278</v>
      </c>
    </row>
    <row r="2643">
      <c r="A2643" s="3" t="n">
        <v>25569</v>
      </c>
      <c r="B2643" s="3" t="n">
        <v>25569</v>
      </c>
      <c r="C2643" t="inlineStr">
        <is>
          <t>LONG</t>
        </is>
      </c>
      <c r="D2643" t="n">
        <v>0.1176375</v>
      </c>
      <c r="E2643" t="n">
        <v>0.119825</v>
      </c>
      <c r="F2643" t="n">
        <v>-1.481944681665364</v>
      </c>
      <c r="G2643" t="n">
        <v>0.1087529664132103</v>
      </c>
      <c r="H2643" t="n">
        <v>0.11995815</v>
      </c>
      <c r="I2643" t="n">
        <v>0.1196112666666667</v>
      </c>
      <c r="J2643" t="n">
        <v>0.02254024766548538</v>
      </c>
      <c r="K2643" t="n">
        <v>125.6512929650933</v>
      </c>
    </row>
    <row r="2644">
      <c r="A2644" s="3" t="n">
        <v>25569</v>
      </c>
      <c r="B2644" s="3" t="n">
        <v>25569</v>
      </c>
      <c r="C2644" t="inlineStr">
        <is>
          <t>SHORT</t>
        </is>
      </c>
      <c r="D2644" t="n">
        <v>0.123349</v>
      </c>
      <c r="E2644" t="n">
        <v>0.1184025</v>
      </c>
      <c r="F2644" t="n">
        <v>1.769547934147085</v>
      </c>
      <c r="G2644" t="n">
        <v>-0.5115232153662549</v>
      </c>
      <c r="H2644" t="n">
        <v>0.1196874333333333</v>
      </c>
      <c r="I2644" t="n">
        <v>0.1192999</v>
      </c>
      <c r="J2644" t="n">
        <v>0.05096929603534821</v>
      </c>
      <c r="K2644" t="n">
        <v>125.7022622611287</v>
      </c>
    </row>
    <row r="2645">
      <c r="A2645" s="3" t="n">
        <v>25569</v>
      </c>
      <c r="B2645" s="3" t="n">
        <v>25569</v>
      </c>
      <c r="C2645" t="inlineStr">
        <is>
          <t>SHORT</t>
        </is>
      </c>
      <c r="D2645" t="n">
        <v>0.122298</v>
      </c>
      <c r="E2645" t="n">
        <v>0.120035</v>
      </c>
      <c r="F2645" t="n">
        <v>1.556377412130915</v>
      </c>
      <c r="G2645" t="n">
        <v>-0.0978185952769933</v>
      </c>
      <c r="H2645" t="n">
        <v>0.1195735833333333</v>
      </c>
      <c r="I2645" t="n">
        <v>0.1202169666666666</v>
      </c>
      <c r="J2645" t="n">
        <v>0.02331820821348335</v>
      </c>
      <c r="K2645" t="n">
        <v>125.7255804693421</v>
      </c>
    </row>
    <row r="2646">
      <c r="A2646" s="3" t="n">
        <v>25569</v>
      </c>
      <c r="B2646" s="3" t="n">
        <v>25569</v>
      </c>
      <c r="C2646" t="inlineStr">
        <is>
          <t>SHORT</t>
        </is>
      </c>
      <c r="D2646" t="n">
        <v>0.1234015</v>
      </c>
      <c r="E2646" t="n">
        <v>0.119985</v>
      </c>
      <c r="F2646" t="n">
        <v>1.731730207180943</v>
      </c>
      <c r="G2646" t="n">
        <v>-0.5411824163830404</v>
      </c>
      <c r="H2646" t="n">
        <v>0.1206457833333333</v>
      </c>
      <c r="I2646" t="n">
        <v>0.1207532333333333</v>
      </c>
      <c r="J2646" t="n">
        <v>0.03520400281103198</v>
      </c>
      <c r="K2646" t="n">
        <v>125.7607844721532</v>
      </c>
    </row>
    <row r="2647">
      <c r="A2647" s="3" t="n">
        <v>25569</v>
      </c>
      <c r="B2647" s="3" t="n">
        <v>25569</v>
      </c>
      <c r="C2647" t="inlineStr">
        <is>
          <t>LONG</t>
        </is>
      </c>
      <c r="D2647" t="n">
        <v>0.1162945</v>
      </c>
      <c r="E2647" t="n">
        <v>0.1220555</v>
      </c>
      <c r="F2647" t="n">
        <v>-3.215330375316021</v>
      </c>
      <c r="G2647" t="n">
        <v>1.056323227974657</v>
      </c>
      <c r="H2647" t="n">
        <v>0.1205711333333333</v>
      </c>
      <c r="I2647" t="n">
        <v>0.1205978</v>
      </c>
      <c r="J2647" t="n">
        <v>0.05936199625182326</v>
      </c>
      <c r="K2647" t="n">
        <v>125.820146468405</v>
      </c>
    </row>
    <row r="2648">
      <c r="A2648" s="3" t="n">
        <v>25569</v>
      </c>
      <c r="B2648" s="3" t="n">
        <v>25569</v>
      </c>
      <c r="C2648" t="inlineStr">
        <is>
          <t>LONG</t>
        </is>
      </c>
      <c r="D2648" t="n">
        <v>0.119115</v>
      </c>
      <c r="E2648" t="n">
        <v>0.1208715</v>
      </c>
      <c r="F2648" t="n">
        <v>-1.569646044323973</v>
      </c>
      <c r="G2648" t="n">
        <v>0.6018627421143155</v>
      </c>
      <c r="H2648" t="n">
        <v>0.1204526833333333</v>
      </c>
      <c r="I2648" t="n">
        <v>0.1202402666666667</v>
      </c>
      <c r="J2648" t="n">
        <v>0.01809917486830813</v>
      </c>
      <c r="K2648" t="n">
        <v>125.8382456432733</v>
      </c>
    </row>
    <row r="2649">
      <c r="A2649" s="3" t="n">
        <v>25569</v>
      </c>
      <c r="B2649" s="3" t="n">
        <v>25569</v>
      </c>
      <c r="C2649" t="inlineStr">
        <is>
          <t>SHORT</t>
        </is>
      </c>
      <c r="D2649" t="n">
        <v>0.122358</v>
      </c>
      <c r="E2649" t="n">
        <v>0.1221275</v>
      </c>
      <c r="F2649" t="n">
        <v>1.829606026340812</v>
      </c>
      <c r="G2649" t="n">
        <v>-0.02576332717724765</v>
      </c>
      <c r="H2649" t="n">
        <v>0.1203052166666667</v>
      </c>
      <c r="I2649" t="n">
        <v>0.1221955666666667</v>
      </c>
      <c r="J2649" t="n">
        <v>0.002375098096865681</v>
      </c>
      <c r="K2649" t="n">
        <v>125.8406207413702</v>
      </c>
    </row>
    <row r="2650">
      <c r="A2650" s="3" t="n">
        <v>25569</v>
      </c>
      <c r="B2650" s="3" t="n">
        <v>25569</v>
      </c>
      <c r="C2650" t="inlineStr">
        <is>
          <t>LONG</t>
        </is>
      </c>
      <c r="D2650" t="n">
        <v>0.118472</v>
      </c>
      <c r="E2650" t="n">
        <v>0.1213485</v>
      </c>
      <c r="F2650" t="n">
        <v>-1.468982982280328</v>
      </c>
      <c r="G2650" t="n">
        <v>0.5010084869967448</v>
      </c>
      <c r="H2650" t="n">
        <v>0.1215176833333333</v>
      </c>
      <c r="I2650" t="n">
        <v>0.12077115</v>
      </c>
      <c r="J2650" t="n">
        <v>0.02963978167303713</v>
      </c>
      <c r="K2650" t="n">
        <v>125.8702605230432</v>
      </c>
    </row>
    <row r="2651">
      <c r="A2651" s="3" t="n">
        <v>25569</v>
      </c>
      <c r="B2651" s="3" t="n">
        <v>25569</v>
      </c>
      <c r="C2651" t="inlineStr">
        <is>
          <t>SHORT</t>
        </is>
      </c>
      <c r="D2651" t="n">
        <v>0.1231975</v>
      </c>
      <c r="E2651" t="n">
        <v>0.120515</v>
      </c>
      <c r="F2651" t="n">
        <v>1.974340881574399</v>
      </c>
      <c r="G2651" t="n">
        <v>-0.4122625152456731</v>
      </c>
      <c r="H2651" t="n">
        <v>0.1208068166666667</v>
      </c>
      <c r="I2651" t="n">
        <v>0.1210816833333333</v>
      </c>
      <c r="J2651" t="n">
        <v>0.02764078370864721</v>
      </c>
      <c r="K2651" t="n">
        <v>125.8979013067519</v>
      </c>
    </row>
    <row r="2652">
      <c r="A2652" s="3" t="n">
        <v>25569</v>
      </c>
      <c r="B2652" s="3" t="n">
        <v>25569</v>
      </c>
      <c r="C2652" t="inlineStr">
        <is>
          <t>SHORT</t>
        </is>
      </c>
      <c r="D2652" t="n">
        <v>0.1230295</v>
      </c>
      <c r="E2652" t="n">
        <v>0.120677</v>
      </c>
      <c r="F2652" t="n">
        <v>1.280828875923874</v>
      </c>
      <c r="G2652" t="n">
        <v>-0.4959282233343549</v>
      </c>
      <c r="H2652" t="n">
        <v>0.1213754666666667</v>
      </c>
      <c r="I2652" t="n">
        <v>0.1213081166666667</v>
      </c>
      <c r="J2652" t="n">
        <v>0.02424042634653913</v>
      </c>
      <c r="K2652" t="n">
        <v>125.9221417330984</v>
      </c>
    </row>
    <row r="2653">
      <c r="A2653" s="3" t="n">
        <v>25569</v>
      </c>
      <c r="B2653" s="3" t="n">
        <v>25569</v>
      </c>
      <c r="C2653" t="inlineStr">
        <is>
          <t>SHORT</t>
        </is>
      </c>
      <c r="D2653" t="n">
        <v>0.12519</v>
      </c>
      <c r="E2653" t="n">
        <v>0.1192485</v>
      </c>
      <c r="F2653" t="n">
        <v>2.601351506409505</v>
      </c>
      <c r="G2653" t="n">
        <v>-1.334642157476111</v>
      </c>
      <c r="H2653" t="n">
        <v>0.1214126</v>
      </c>
      <c r="I2653" t="n">
        <v>0.1214616</v>
      </c>
      <c r="J2653" t="n">
        <v>0.06122188868776361</v>
      </c>
      <c r="K2653" t="n">
        <v>125.9833636217862</v>
      </c>
    </row>
    <row r="2654">
      <c r="A2654" s="3" t="n">
        <v>25569</v>
      </c>
      <c r="B2654" s="3" t="n">
        <v>25569</v>
      </c>
      <c r="C2654" t="inlineStr">
        <is>
          <t>LONG</t>
        </is>
      </c>
      <c r="D2654" t="n">
        <v>0.1184815</v>
      </c>
      <c r="E2654" t="n">
        <v>0.121639</v>
      </c>
      <c r="F2654" t="n">
        <v>-1.991330137871863</v>
      </c>
      <c r="G2654" t="n">
        <v>1.108730336499029</v>
      </c>
      <c r="H2654" t="n">
        <v>0.1216812333333333</v>
      </c>
      <c r="I2654" t="n">
        <v>0.11976365</v>
      </c>
      <c r="J2654" t="n">
        <v>0.0325352374874384</v>
      </c>
      <c r="K2654" t="n">
        <v>126.0158988592736</v>
      </c>
    </row>
    <row r="2655">
      <c r="A2655" s="3" t="n">
        <v>25569</v>
      </c>
      <c r="B2655" s="3" t="n">
        <v>25569</v>
      </c>
      <c r="C2655" t="inlineStr">
        <is>
          <t>SHORT</t>
        </is>
      </c>
      <c r="D2655" t="n">
        <v>0.1205675</v>
      </c>
      <c r="E2655" t="n">
        <v>0.119358</v>
      </c>
      <c r="F2655" t="n">
        <v>1.466756396402248</v>
      </c>
      <c r="G2655" t="n">
        <v>-0.02898845466875478</v>
      </c>
      <c r="H2655" t="n">
        <v>0.1188865</v>
      </c>
      <c r="I2655" t="n">
        <v>0.1194028666666667</v>
      </c>
      <c r="J2655" t="n">
        <v>0.01246282493778536</v>
      </c>
      <c r="K2655" t="n">
        <v>126.0283616842114</v>
      </c>
    </row>
    <row r="2656">
      <c r="A2656" s="3" t="n">
        <v>25569</v>
      </c>
      <c r="B2656" s="3" t="n">
        <v>25569</v>
      </c>
      <c r="C2656" t="inlineStr">
        <is>
          <t>SHORT</t>
        </is>
      </c>
      <c r="D2656" t="n">
        <v>0.1218025</v>
      </c>
      <c r="E2656" t="n">
        <v>0.1198725</v>
      </c>
      <c r="F2656" t="n">
        <v>1.382002642295523</v>
      </c>
      <c r="G2656" t="n">
        <v>-0.06030821611145976</v>
      </c>
      <c r="H2656" t="n">
        <v>0.1196122666666667</v>
      </c>
      <c r="I2656" t="n">
        <v>0.1199572</v>
      </c>
      <c r="J2656" t="n">
        <v>0.01988693851172</v>
      </c>
      <c r="K2656" t="n">
        <v>126.0482486227231</v>
      </c>
    </row>
    <row r="2657">
      <c r="A2657" s="3" t="n">
        <v>25569</v>
      </c>
      <c r="B2657" s="3" t="n">
        <v>25569</v>
      </c>
      <c r="C2657" t="inlineStr">
        <is>
          <t>SHORT</t>
        </is>
      </c>
      <c r="D2657" t="n">
        <v>0.124134</v>
      </c>
      <c r="E2657" t="n">
        <v>0.1209295</v>
      </c>
      <c r="F2657" t="n">
        <v>2.570760357134337</v>
      </c>
      <c r="G2657" t="n">
        <v>-0.1048000788213993</v>
      </c>
      <c r="H2657" t="n">
        <v>0.12016495</v>
      </c>
      <c r="I2657" t="n">
        <v>0.1211635333333333</v>
      </c>
      <c r="J2657" t="n">
        <v>0.03301953080870846</v>
      </c>
      <c r="K2657" t="n">
        <v>126.0812681535318</v>
      </c>
    </row>
    <row r="2658">
      <c r="A2658" s="3" t="n">
        <v>25569</v>
      </c>
      <c r="B2658" s="3" t="n">
        <v>25569</v>
      </c>
      <c r="C2658" t="inlineStr">
        <is>
          <t>SHORT</t>
        </is>
      </c>
      <c r="D2658" t="n">
        <v>0.1254845</v>
      </c>
      <c r="E2658" t="n">
        <v>0.119777</v>
      </c>
      <c r="F2658" t="n">
        <v>1.653297556459698</v>
      </c>
      <c r="G2658" t="n">
        <v>-1.033621933925122</v>
      </c>
      <c r="H2658" t="n">
        <v>0.1218006833333333</v>
      </c>
      <c r="I2658" t="n">
        <v>0.1222096</v>
      </c>
      <c r="J2658" t="n">
        <v>0.05881072619463298</v>
      </c>
      <c r="K2658" t="n">
        <v>126.1400788797265</v>
      </c>
    </row>
    <row r="2659">
      <c r="A2659" s="3" t="n">
        <v>25569</v>
      </c>
      <c r="B2659" s="3" t="n">
        <v>25569</v>
      </c>
      <c r="C2659" t="inlineStr">
        <is>
          <t>LONG</t>
        </is>
      </c>
      <c r="D2659" t="n">
        <v>0.1193565</v>
      </c>
      <c r="E2659" t="n">
        <v>0.1241535</v>
      </c>
      <c r="F2659" t="n">
        <v>-1.365183949247406</v>
      </c>
      <c r="G2659" t="n">
        <v>0.8630059489289669</v>
      </c>
      <c r="H2659" t="n">
        <v>0.1224081</v>
      </c>
      <c r="I2659" t="n">
        <v>0.1219479166666667</v>
      </c>
      <c r="J2659" t="n">
        <v>0.04942883110918107</v>
      </c>
      <c r="K2659" t="n">
        <v>126.1895077108356</v>
      </c>
    </row>
    <row r="2660">
      <c r="A2660" s="3" t="n">
        <v>25569</v>
      </c>
      <c r="B2660" s="3" t="n">
        <v>25569</v>
      </c>
      <c r="C2660" t="inlineStr">
        <is>
          <t>SHORT</t>
        </is>
      </c>
      <c r="D2660" t="n">
        <v>0.1251215</v>
      </c>
      <c r="E2660" t="n">
        <v>0.1203095</v>
      </c>
      <c r="F2660" t="n">
        <v>1.468951687983738</v>
      </c>
      <c r="G2660" t="n">
        <v>-0.7891210635113733</v>
      </c>
      <c r="H2660" t="n">
        <v>0.1218215833333333</v>
      </c>
      <c r="I2660" t="n">
        <v>0.12204175</v>
      </c>
      <c r="J2660" t="n">
        <v>0.04958339280745969</v>
      </c>
      <c r="K2660" t="n">
        <v>126.2390911036431</v>
      </c>
    </row>
    <row r="2661">
      <c r="A2661" s="3" t="n">
        <v>25569</v>
      </c>
      <c r="B2661" s="3" t="n">
        <v>25569</v>
      </c>
      <c r="C2661" t="inlineStr">
        <is>
          <t>LONG</t>
        </is>
      </c>
      <c r="D2661" t="n">
        <v>0.1178475</v>
      </c>
      <c r="E2661" t="n">
        <v>0.1203835</v>
      </c>
      <c r="F2661" t="n">
        <v>-1.737516867897514</v>
      </c>
      <c r="G2661" t="n">
        <v>0.08055661230753237</v>
      </c>
      <c r="H2661" t="n">
        <v>0.1218765833333333</v>
      </c>
      <c r="I2661" t="n">
        <v>0.1201686166666667</v>
      </c>
      <c r="J2661" t="n">
        <v>0.02613123112213533</v>
      </c>
      <c r="K2661" t="n">
        <v>126.2652223347652</v>
      </c>
    </row>
    <row r="2662">
      <c r="A2662" s="3" t="n">
        <v>25569</v>
      </c>
      <c r="B2662" s="3" t="n">
        <v>25569</v>
      </c>
      <c r="C2662" t="inlineStr">
        <is>
          <t>SHORT</t>
        </is>
      </c>
      <c r="D2662" t="n">
        <v>0.122855</v>
      </c>
      <c r="E2662" t="n">
        <v>0.1237470000000001</v>
      </c>
      <c r="F2662" t="n">
        <v>1.404003557811953</v>
      </c>
      <c r="G2662" t="n">
        <v>-0.006193531669184697</v>
      </c>
      <c r="H2662" t="n">
        <v>0.1197080333333333</v>
      </c>
      <c r="I2662" t="n">
        <v>0.1237579166666667</v>
      </c>
      <c r="J2662" t="n">
        <v>-0.009191268990909473</v>
      </c>
      <c r="K2662" t="n">
        <v>126.2560310657743</v>
      </c>
    </row>
    <row r="2663">
      <c r="A2663" s="3" t="n">
        <v>25569</v>
      </c>
      <c r="B2663" s="3" t="n">
        <v>25569</v>
      </c>
      <c r="C2663" t="inlineStr">
        <is>
          <t>LONG</t>
        </is>
      </c>
      <c r="D2663" t="n">
        <v>0.1217975</v>
      </c>
      <c r="E2663" t="n">
        <v>0.1293515</v>
      </c>
      <c r="F2663" t="n">
        <v>-5.294651388400388</v>
      </c>
      <c r="G2663" t="n">
        <v>4.68724492325514</v>
      </c>
      <c r="H2663" t="n">
        <v>0.1236820166666667</v>
      </c>
      <c r="I2663" t="n">
        <v>0.1237894</v>
      </c>
      <c r="J2663" t="n">
        <v>0.07588075010986851</v>
      </c>
      <c r="K2663" t="n">
        <v>126.3319118158842</v>
      </c>
    </row>
    <row r="2664">
      <c r="A2664" s="3" t="n">
        <v>25569</v>
      </c>
      <c r="B2664" s="3" t="n">
        <v>25569</v>
      </c>
      <c r="C2664" t="inlineStr">
        <is>
          <t>SHORT</t>
        </is>
      </c>
      <c r="D2664" t="n">
        <v>0.1300995</v>
      </c>
      <c r="E2664" t="n">
        <v>0.1247955000000001</v>
      </c>
      <c r="F2664" t="n">
        <v>3.687719790122517</v>
      </c>
      <c r="G2664" t="n">
        <v>-0.02762360286982464</v>
      </c>
      <c r="H2664" t="n">
        <v>0.12400115</v>
      </c>
      <c r="I2664" t="n">
        <v>0.124858</v>
      </c>
      <c r="J2664" t="n">
        <v>0.05327925583568221</v>
      </c>
      <c r="K2664" t="n">
        <v>126.3851910717199</v>
      </c>
    </row>
    <row r="2665">
      <c r="A2665" s="3" t="n">
        <v>25569</v>
      </c>
      <c r="B2665" s="3" t="n">
        <v>25569</v>
      </c>
      <c r="C2665" t="inlineStr">
        <is>
          <t>SHORT</t>
        </is>
      </c>
      <c r="D2665" t="n">
        <v>0.1299855</v>
      </c>
      <c r="E2665" t="n">
        <v>0.1235995</v>
      </c>
      <c r="F2665" t="n">
        <v>1.975582653714908</v>
      </c>
      <c r="G2665" t="n">
        <v>-0.7225536599026545</v>
      </c>
      <c r="H2665" t="n">
        <v>0.1252293333333334</v>
      </c>
      <c r="I2665" t="n">
        <v>0.1254107</v>
      </c>
      <c r="J2665" t="n">
        <v>0.06414806330442409</v>
      </c>
      <c r="K2665" t="n">
        <v>126.4493391350243</v>
      </c>
    </row>
    <row r="2666">
      <c r="A2666" s="3" t="n">
        <v>25569</v>
      </c>
      <c r="B2666" s="3" t="n">
        <v>25569</v>
      </c>
      <c r="C2666" t="inlineStr">
        <is>
          <t>LONG</t>
        </is>
      </c>
      <c r="D2666" t="n">
        <v>0.122271</v>
      </c>
      <c r="E2666" t="n">
        <v>0.124639</v>
      </c>
      <c r="F2666" t="n">
        <v>-1.298279993665434</v>
      </c>
      <c r="G2666" t="n">
        <v>0.8684488883639845</v>
      </c>
      <c r="H2666" t="n">
        <v>0.12534285</v>
      </c>
      <c r="I2666" t="n">
        <v>0.1230359</v>
      </c>
      <c r="J2666" t="n">
        <v>0.02378681708501038</v>
      </c>
      <c r="K2666" t="n">
        <v>126.4731259521093</v>
      </c>
    </row>
    <row r="2667">
      <c r="A2667" s="3" t="n">
        <v>25569</v>
      </c>
      <c r="B2667" s="3" t="n">
        <v>25569</v>
      </c>
      <c r="C2667" t="inlineStr">
        <is>
          <t>LONG</t>
        </is>
      </c>
      <c r="D2667" t="n">
        <v>0.1206405</v>
      </c>
      <c r="E2667" t="n">
        <v>0.1226015</v>
      </c>
      <c r="F2667" t="n">
        <v>-1.452756109137791</v>
      </c>
      <c r="G2667" t="n">
        <v>0.5953018045197483</v>
      </c>
      <c r="H2667" t="n">
        <v>0.12211565</v>
      </c>
      <c r="I2667" t="n">
        <v>0.1220094333333333</v>
      </c>
      <c r="J2667" t="n">
        <v>0.01969845789852456</v>
      </c>
      <c r="K2667" t="n">
        <v>126.4928244100079</v>
      </c>
    </row>
    <row r="2668">
      <c r="A2668" s="3" t="n">
        <v>25569</v>
      </c>
      <c r="B2668" s="3" t="n">
        <v>25569</v>
      </c>
      <c r="C2668" t="inlineStr">
        <is>
          <t>SHORT</t>
        </is>
      </c>
      <c r="D2668" t="n">
        <v>0.1240665</v>
      </c>
      <c r="E2668" t="n">
        <v>0.122173</v>
      </c>
      <c r="F2668" t="n">
        <v>1.908030247661294</v>
      </c>
      <c r="G2668" t="n">
        <v>-0.1585971148186387</v>
      </c>
      <c r="H2668" t="n">
        <v>0.1220533666666667</v>
      </c>
      <c r="I2668" t="n">
        <v>0.1223288</v>
      </c>
      <c r="J2668" t="n">
        <v>0.0190204130702987</v>
      </c>
      <c r="K2668" t="n">
        <v>126.5118448230781</v>
      </c>
    </row>
    <row r="2669">
      <c r="A2669" s="3" t="n">
        <v>25569</v>
      </c>
      <c r="B2669" s="3" t="n">
        <v>25569</v>
      </c>
      <c r="C2669" t="inlineStr">
        <is>
          <t>LONG</t>
        </is>
      </c>
      <c r="D2669" t="n">
        <v>0.121203</v>
      </c>
      <c r="E2669" t="n">
        <v>0.122781</v>
      </c>
      <c r="F2669" t="n">
        <v>-1.303130914951299</v>
      </c>
      <c r="G2669" t="n">
        <v>0.4968284847494314</v>
      </c>
      <c r="H2669" t="n">
        <v>0.122367</v>
      </c>
      <c r="I2669" t="n">
        <v>0.12234615</v>
      </c>
      <c r="J2669" t="n">
        <v>0.01585118131762947</v>
      </c>
      <c r="K2669" t="n">
        <v>126.5276960043958</v>
      </c>
    </row>
    <row r="2670">
      <c r="A2670" s="3" t="n">
        <v>25569</v>
      </c>
      <c r="B2670" s="3" t="n">
        <v>25569</v>
      </c>
      <c r="C2670" t="inlineStr">
        <is>
          <t>LONG</t>
        </is>
      </c>
      <c r="D2670" t="n">
        <v>0.1210960000000001</v>
      </c>
      <c r="E2670" t="n">
        <v>0.122472</v>
      </c>
      <c r="F2670" t="n">
        <v>-1.312119658882872</v>
      </c>
      <c r="G2670" t="n">
        <v>0.3515055501540027</v>
      </c>
      <c r="H2670" t="n">
        <v>0.1222557666666667</v>
      </c>
      <c r="I2670" t="n">
        <v>0.1221489333333333</v>
      </c>
      <c r="J2670" t="n">
        <v>0.01382206938723492</v>
      </c>
      <c r="K2670" t="n">
        <v>126.541518073783</v>
      </c>
    </row>
    <row r="2671">
      <c r="A2671" s="3" t="n">
        <v>25569</v>
      </c>
      <c r="B2671" s="3" t="n">
        <v>25569</v>
      </c>
      <c r="C2671" t="inlineStr">
        <is>
          <t>SHORT</t>
        </is>
      </c>
      <c r="D2671" t="n">
        <v>0.1245105</v>
      </c>
      <c r="E2671" t="n">
        <v>0.1216745</v>
      </c>
      <c r="F2671" t="n">
        <v>2.23585356620178</v>
      </c>
      <c r="G2671" t="n">
        <v>-1.147237118260732</v>
      </c>
      <c r="H2671" t="n">
        <v>0.1224263</v>
      </c>
      <c r="I2671" t="n">
        <v>0.1232077333333333</v>
      </c>
      <c r="J2671" t="n">
        <v>0.0284879278940417</v>
      </c>
      <c r="K2671" t="n">
        <v>126.5700060016771</v>
      </c>
    </row>
    <row r="2672">
      <c r="A2672" s="3" t="n">
        <v>25569</v>
      </c>
      <c r="B2672" s="3" t="n">
        <v>25569</v>
      </c>
      <c r="C2672" t="inlineStr">
        <is>
          <t>LONG</t>
        </is>
      </c>
      <c r="D2672" t="n">
        <v>0.1212695</v>
      </c>
      <c r="E2672" t="n">
        <v>0.1240185</v>
      </c>
      <c r="F2672" t="n">
        <v>-1.828591539521989</v>
      </c>
      <c r="G2672" t="n">
        <v>0.4671225418555104</v>
      </c>
      <c r="H2672" t="n">
        <v>0.1234360833333333</v>
      </c>
      <c r="I2672" t="n">
        <v>0.12337255</v>
      </c>
      <c r="J2672" t="n">
        <v>0.0276140034487734</v>
      </c>
      <c r="K2672" t="n">
        <v>126.5976200051258</v>
      </c>
    </row>
    <row r="2673">
      <c r="A2673" s="3" t="n">
        <v>25569</v>
      </c>
      <c r="B2673" s="3" t="n">
        <v>25569</v>
      </c>
      <c r="C2673" t="inlineStr">
        <is>
          <t>SHORT</t>
        </is>
      </c>
      <c r="D2673" t="n">
        <v>0.125401</v>
      </c>
      <c r="E2673" t="n">
        <v>0.122893</v>
      </c>
      <c r="F2673" t="n">
        <v>1.268969990064737</v>
      </c>
      <c r="G2673" t="n">
        <v>-0.4541462783793214</v>
      </c>
      <c r="H2673" t="n">
        <v>0.1235913666666667</v>
      </c>
      <c r="I2673" t="n">
        <v>0.1235383166666667</v>
      </c>
      <c r="J2673" t="n">
        <v>0.02519313228429311</v>
      </c>
      <c r="K2673" t="n">
        <v>126.6228131374101</v>
      </c>
    </row>
    <row r="2674">
      <c r="A2674" s="3" t="n">
        <v>25569</v>
      </c>
      <c r="B2674" s="3" t="n">
        <v>25569</v>
      </c>
      <c r="C2674" t="inlineStr">
        <is>
          <t>SHORT</t>
        </is>
      </c>
      <c r="D2674" t="n">
        <v>0.1256995</v>
      </c>
      <c r="E2674" t="n">
        <v>0.1226205</v>
      </c>
      <c r="F2674" t="n">
        <v>1.477617011247463</v>
      </c>
      <c r="G2674" t="n">
        <v>-0.5869864196227872</v>
      </c>
      <c r="H2674" t="n">
        <v>0.1235320333333333</v>
      </c>
      <c r="I2674" t="n">
        <v>0.1234706666666667</v>
      </c>
      <c r="J2674" t="n">
        <v>0.0309288892756535</v>
      </c>
      <c r="K2674" t="n">
        <v>126.6537420266858</v>
      </c>
    </row>
    <row r="2675">
      <c r="A2675" s="3" t="n">
        <v>25569</v>
      </c>
      <c r="B2675" s="3" t="n">
        <v>25569</v>
      </c>
      <c r="C2675" t="inlineStr">
        <is>
          <t>LONG</t>
        </is>
      </c>
      <c r="D2675" t="n">
        <v>0.121192</v>
      </c>
      <c r="E2675" t="n">
        <v>0.125997</v>
      </c>
      <c r="F2675" t="n">
        <v>-1.468444119007219</v>
      </c>
      <c r="G2675" t="n">
        <v>1.812352624475832</v>
      </c>
      <c r="H2675" t="n">
        <v>0.1232329</v>
      </c>
      <c r="I2675" t="n">
        <v>0.1233769833333333</v>
      </c>
      <c r="J2675" t="n">
        <v>0.04826674666109623</v>
      </c>
      <c r="K2675" t="n">
        <v>126.7020087733469</v>
      </c>
    </row>
    <row r="2676">
      <c r="A2676" s="3" t="n">
        <v>25569</v>
      </c>
      <c r="B2676" s="3" t="n">
        <v>25569</v>
      </c>
      <c r="C2676" t="inlineStr">
        <is>
          <t>SHORT</t>
        </is>
      </c>
      <c r="D2676" t="n">
        <v>0.1269935</v>
      </c>
      <c r="E2676" t="n">
        <v>0.1246814999999999</v>
      </c>
      <c r="F2676" t="n">
        <v>2.199783163270098</v>
      </c>
      <c r="G2676" t="n">
        <v>-0.1310228961092531</v>
      </c>
      <c r="H2676" t="n">
        <v>0.1234973666666667</v>
      </c>
      <c r="I2676" t="n">
        <v>0.1249171333333333</v>
      </c>
      <c r="J2676" t="n">
        <v>0.02322429100529784</v>
      </c>
      <c r="K2676" t="n">
        <v>126.7252330643522</v>
      </c>
    </row>
    <row r="2677">
      <c r="A2677" s="3" t="n">
        <v>25569</v>
      </c>
      <c r="B2677" s="3" t="n">
        <v>25569</v>
      </c>
      <c r="C2677" t="inlineStr">
        <is>
          <t>SHORT</t>
        </is>
      </c>
      <c r="D2677" t="n">
        <v>0.1288155</v>
      </c>
      <c r="E2677" t="n">
        <v>0.125329</v>
      </c>
      <c r="F2677" t="n">
        <v>1.803105652289851</v>
      </c>
      <c r="G2677" t="n">
        <v>-0.1154754379988718</v>
      </c>
      <c r="H2677" t="n">
        <v>0.1254956</v>
      </c>
      <c r="I2677" t="n">
        <v>0.1255392166666666</v>
      </c>
      <c r="J2677" t="n">
        <v>0.03502227101642262</v>
      </c>
      <c r="K2677" t="n">
        <v>126.7602553353686</v>
      </c>
    </row>
    <row r="2678">
      <c r="A2678" s="3" t="n">
        <v>25569</v>
      </c>
      <c r="B2678" s="3" t="n">
        <v>25569</v>
      </c>
      <c r="C2678" t="inlineStr">
        <is>
          <t>LONG</t>
        </is>
      </c>
      <c r="D2678" t="n">
        <v>0.1250925</v>
      </c>
      <c r="E2678" t="n">
        <v>0.1277345</v>
      </c>
      <c r="F2678" t="n">
        <v>-1.463454032018002</v>
      </c>
      <c r="G2678" t="n">
        <v>1.235907484999694</v>
      </c>
      <c r="H2678" t="n">
        <v>0.12654305</v>
      </c>
      <c r="I2678" t="n">
        <v>0.1264803666666666</v>
      </c>
      <c r="J2678" t="n">
        <v>0.02653917683217768</v>
      </c>
      <c r="K2678" t="n">
        <v>126.7867945122008</v>
      </c>
    </row>
    <row r="2679">
      <c r="A2679" s="3" t="n">
        <v>25569</v>
      </c>
      <c r="B2679" s="3" t="n">
        <v>25569</v>
      </c>
      <c r="C2679" t="inlineStr">
        <is>
          <t>LONG</t>
        </is>
      </c>
      <c r="D2679" t="n">
        <v>0.124963</v>
      </c>
      <c r="E2679" t="n">
        <v>0.128182</v>
      </c>
      <c r="F2679" t="n">
        <v>-1.284799555326259</v>
      </c>
      <c r="G2679" t="n">
        <v>1.678504250234929</v>
      </c>
      <c r="H2679" t="n">
        <v>0.12634175</v>
      </c>
      <c r="I2679" t="n">
        <v>0.1263359166666667</v>
      </c>
      <c r="J2679" t="n">
        <v>0.03233520447493624</v>
      </c>
      <c r="K2679" t="n">
        <v>126.8191297166757</v>
      </c>
    </row>
    <row r="2680">
      <c r="A2680" s="3" t="n">
        <v>25569</v>
      </c>
      <c r="B2680" s="3" t="n">
        <v>25569</v>
      </c>
      <c r="C2680" t="inlineStr">
        <is>
          <t>SHORT</t>
        </is>
      </c>
      <c r="D2680" t="n">
        <v>0.1286555</v>
      </c>
      <c r="E2680" t="n">
        <v>0.1268465</v>
      </c>
      <c r="F2680" t="n">
        <v>1.931163799150331</v>
      </c>
      <c r="G2680" t="n">
        <v>-0.01440658181606566</v>
      </c>
      <c r="H2680" t="n">
        <v>0.1264683833333334</v>
      </c>
      <c r="I2680" t="n">
        <v>0.12686685</v>
      </c>
      <c r="J2680" t="n">
        <v>0.01817160139644605</v>
      </c>
      <c r="K2680" t="n">
        <v>126.8373013180721</v>
      </c>
    </row>
    <row r="2681">
      <c r="A2681" s="3" t="n">
        <v>25569</v>
      </c>
      <c r="B2681" s="3" t="n">
        <v>25569</v>
      </c>
      <c r="C2681" t="inlineStr">
        <is>
          <t>LONG</t>
        </is>
      </c>
      <c r="D2681" t="n">
        <v>0.1246315</v>
      </c>
      <c r="E2681" t="n">
        <v>0.128368</v>
      </c>
      <c r="F2681" t="n">
        <v>-1.479367879113117</v>
      </c>
      <c r="G2681" t="n">
        <v>1.040790259339607</v>
      </c>
      <c r="H2681" t="n">
        <v>0.12680375</v>
      </c>
      <c r="I2681" t="n">
        <v>0.1266896666666667</v>
      </c>
      <c r="J2681" t="n">
        <v>0.03753354815799919</v>
      </c>
      <c r="K2681" t="n">
        <v>126.8748348662301</v>
      </c>
    </row>
    <row r="2682">
      <c r="A2682" s="3" t="n">
        <v>25569</v>
      </c>
      <c r="B2682" s="3" t="n">
        <v>25569</v>
      </c>
      <c r="C2682" t="inlineStr">
        <is>
          <t>SHORT</t>
        </is>
      </c>
      <c r="D2682" t="n">
        <v>0.128921</v>
      </c>
      <c r="E2682" t="n">
        <v>0.127048</v>
      </c>
      <c r="F2682" t="n">
        <v>1.539551131808984</v>
      </c>
      <c r="G2682" t="n">
        <v>-0.512394781948622</v>
      </c>
      <c r="H2682" t="n">
        <v>0.1269468</v>
      </c>
      <c r="I2682" t="n">
        <v>0.1275756333333334</v>
      </c>
      <c r="J2682" t="n">
        <v>0.01881448834468994</v>
      </c>
      <c r="K2682" t="n">
        <v>126.8936493545748</v>
      </c>
    </row>
    <row r="2683">
      <c r="A2683" s="3" t="n">
        <v>25569</v>
      </c>
      <c r="B2683" s="3" t="n">
        <v>25569</v>
      </c>
      <c r="C2683" t="inlineStr">
        <is>
          <t>LONG</t>
        </is>
      </c>
      <c r="D2683" t="n">
        <v>0.125736</v>
      </c>
      <c r="E2683" t="n">
        <v>0.130015</v>
      </c>
      <c r="F2683" t="n">
        <v>-2.544424093857729</v>
      </c>
      <c r="G2683" t="n">
        <v>1.725620702645569</v>
      </c>
      <c r="H2683" t="n">
        <v>0.1278695333333333</v>
      </c>
      <c r="I2683" t="n">
        <v>0.1276150833333333</v>
      </c>
      <c r="J2683" t="n">
        <v>0.04298301955521974</v>
      </c>
      <c r="K2683" t="n">
        <v>126.93663237413</v>
      </c>
    </row>
    <row r="2684">
      <c r="A2684" s="3" t="n">
        <v>25569</v>
      </c>
      <c r="B2684" s="3" t="n">
        <v>25569</v>
      </c>
      <c r="C2684" t="inlineStr">
        <is>
          <t>LONG</t>
        </is>
      </c>
      <c r="D2684" t="n">
        <v>0.123858</v>
      </c>
      <c r="E2684" t="n">
        <v>0.127611</v>
      </c>
      <c r="F2684" t="n">
        <v>-2.361732893933676</v>
      </c>
      <c r="G2684" t="n">
        <v>0.119172078590032</v>
      </c>
      <c r="H2684" t="n">
        <v>0.1275124</v>
      </c>
      <c r="I2684" t="n">
        <v>0.1274219333333333</v>
      </c>
      <c r="J2684" t="n">
        <v>0.03769929244934269</v>
      </c>
      <c r="K2684" t="n">
        <v>126.9743316665794</v>
      </c>
    </row>
    <row r="2685">
      <c r="A2685" s="3" t="n">
        <v>25569</v>
      </c>
      <c r="B2685" s="3" t="n">
        <v>25569</v>
      </c>
      <c r="C2685" t="inlineStr">
        <is>
          <t>SHORT</t>
        </is>
      </c>
      <c r="D2685" t="n">
        <v>0.1322085000000001</v>
      </c>
      <c r="E2685" t="n">
        <v>0.125629</v>
      </c>
      <c r="F2685" t="n">
        <v>2.826358508981196</v>
      </c>
      <c r="G2685" t="n">
        <v>-0.8886008180160897</v>
      </c>
      <c r="H2685" t="n">
        <v>0.1272649</v>
      </c>
      <c r="I2685" t="n">
        <v>0.1272054166666667</v>
      </c>
      <c r="J2685" t="n">
        <v>0.0660917918120051</v>
      </c>
      <c r="K2685" t="n">
        <v>127.0404234583914</v>
      </c>
    </row>
    <row r="2686">
      <c r="A2686" s="3" t="n">
        <v>25569</v>
      </c>
      <c r="B2686" s="3" t="n">
        <v>25569</v>
      </c>
      <c r="C2686" t="inlineStr">
        <is>
          <t>LONG</t>
        </is>
      </c>
      <c r="D2686" t="n">
        <v>0.125056</v>
      </c>
      <c r="E2686" t="n">
        <v>0.125292</v>
      </c>
      <c r="F2686" t="n">
        <v>-1.302239170928785</v>
      </c>
      <c r="G2686" t="n">
        <v>0.1577528191418658</v>
      </c>
      <c r="H2686" t="n">
        <v>0.1270710833333333</v>
      </c>
      <c r="I2686" t="n">
        <v>0.12506995</v>
      </c>
      <c r="J2686" t="n">
        <v>0.002370645621647874</v>
      </c>
      <c r="K2686" t="n">
        <v>127.042794104013</v>
      </c>
    </row>
    <row r="2687">
      <c r="A2687" s="3" t="n">
        <v>25569</v>
      </c>
      <c r="B2687" s="3" t="n">
        <v>25569</v>
      </c>
      <c r="C2687" t="inlineStr">
        <is>
          <t>SHORT</t>
        </is>
      </c>
      <c r="D2687" t="n">
        <v>0.12739</v>
      </c>
      <c r="E2687" t="n">
        <v>0.12482</v>
      </c>
      <c r="F2687" t="n">
        <v>2.049679690495898</v>
      </c>
      <c r="G2687" t="n">
        <v>-0.1189883377970667</v>
      </c>
      <c r="H2687" t="n">
        <v>0.1249137</v>
      </c>
      <c r="I2687" t="n">
        <v>0.1249635333333333</v>
      </c>
      <c r="J2687" t="n">
        <v>0.02581592901540437</v>
      </c>
      <c r="K2687" t="n">
        <v>127.0686100330284</v>
      </c>
    </row>
    <row r="2688">
      <c r="A2688" s="3" t="n">
        <v>25569</v>
      </c>
      <c r="B2688" s="3" t="n">
        <v>25569</v>
      </c>
      <c r="C2688" t="inlineStr">
        <is>
          <t>SHORT</t>
        </is>
      </c>
      <c r="D2688" t="n">
        <v>0.1268775</v>
      </c>
      <c r="E2688" t="n">
        <v>0.1250165</v>
      </c>
      <c r="F2688" t="n">
        <v>1.567647946805294</v>
      </c>
      <c r="G2688" t="n">
        <v>-0.1370373057355464</v>
      </c>
      <c r="H2688" t="n">
        <v>0.1249629</v>
      </c>
      <c r="I2688" t="n">
        <v>0.1251995</v>
      </c>
      <c r="J2688" t="n">
        <v>0.0186939470418936</v>
      </c>
      <c r="K2688" t="n">
        <v>127.0873039800703</v>
      </c>
    </row>
    <row r="2689">
      <c r="A2689" s="3" t="n">
        <v>25569</v>
      </c>
      <c r="B2689" s="3" t="n">
        <v>25569</v>
      </c>
      <c r="C2689" t="inlineStr">
        <is>
          <t>LONG</t>
        </is>
      </c>
      <c r="D2689" t="n">
        <v>0.1244335</v>
      </c>
      <c r="E2689" t="n">
        <v>0.1263645</v>
      </c>
      <c r="F2689" t="n">
        <v>-1.70649156885009</v>
      </c>
      <c r="G2689" t="n">
        <v>0.4911534862113653</v>
      </c>
      <c r="H2689" t="n">
        <v>0.1258993166666667</v>
      </c>
      <c r="I2689" t="n">
        <v>0.1259603333333333</v>
      </c>
      <c r="J2689" t="n">
        <v>0.01939710464153539</v>
      </c>
      <c r="K2689" t="n">
        <v>127.1067010847119</v>
      </c>
    </row>
    <row r="2690">
      <c r="A2690" s="3" t="n">
        <v>25569</v>
      </c>
      <c r="B2690" s="3" t="n">
        <v>25569</v>
      </c>
      <c r="C2690" t="inlineStr">
        <is>
          <t>SHORT</t>
        </is>
      </c>
      <c r="D2690" t="n">
        <v>0.12785</v>
      </c>
      <c r="E2690" t="n">
        <v>0.1251645</v>
      </c>
      <c r="F2690" t="n">
        <v>2.046545064929417</v>
      </c>
      <c r="G2690" t="n">
        <v>-1.008248470731869</v>
      </c>
      <c r="H2690" t="n">
        <v>0.1260456</v>
      </c>
      <c r="I2690" t="n">
        <v>0.1260493166666667</v>
      </c>
      <c r="J2690" t="n">
        <v>0.02697613905481252</v>
      </c>
      <c r="K2690" t="n">
        <v>127.1336772237667</v>
      </c>
    </row>
    <row r="2691">
      <c r="A2691" s="3" t="n">
        <v>25569</v>
      </c>
      <c r="B2691" s="3" t="n">
        <v>25569</v>
      </c>
      <c r="C2691" t="inlineStr">
        <is>
          <t>LONG</t>
        </is>
      </c>
      <c r="D2691" t="n">
        <v>0.124492</v>
      </c>
      <c r="E2691" t="n">
        <v>0.126765</v>
      </c>
      <c r="F2691" t="n">
        <v>-1.624629404650838</v>
      </c>
      <c r="G2691" t="n">
        <v>0.8074131268477919</v>
      </c>
      <c r="H2691" t="n">
        <v>0.1259857666666667</v>
      </c>
      <c r="I2691" t="n">
        <v>0.1260322166666667</v>
      </c>
      <c r="J2691" t="n">
        <v>0.02283253177121128</v>
      </c>
      <c r="K2691" t="n">
        <v>127.1565097555379</v>
      </c>
    </row>
    <row r="2692">
      <c r="A2692" s="3" t="n">
        <v>25569</v>
      </c>
      <c r="B2692" s="3" t="n">
        <v>25569</v>
      </c>
      <c r="C2692" t="inlineStr">
        <is>
          <t>SHORT</t>
        </is>
      </c>
      <c r="D2692" t="n">
        <v>0.1277740000000001</v>
      </c>
      <c r="E2692" t="n">
        <v>0.12428</v>
      </c>
      <c r="F2692" t="n">
        <v>1.903249176403577</v>
      </c>
      <c r="G2692" t="n">
        <v>-1.702036860866019</v>
      </c>
      <c r="H2692" t="n">
        <v>0.1259772166666667</v>
      </c>
      <c r="I2692" t="n">
        <v>0.1260030833333333</v>
      </c>
      <c r="J2692" t="n">
        <v>0.03509760933067096</v>
      </c>
      <c r="K2692" t="n">
        <v>127.1916073648686</v>
      </c>
    </row>
    <row r="2693">
      <c r="A2693" s="3" t="n">
        <v>25569</v>
      </c>
      <c r="B2693" s="3" t="n">
        <v>25569</v>
      </c>
      <c r="C2693" t="inlineStr">
        <is>
          <t>LONG</t>
        </is>
      </c>
      <c r="D2693" t="n">
        <v>0.123631</v>
      </c>
      <c r="E2693" t="n">
        <v>0.1259305000000001</v>
      </c>
      <c r="F2693" t="n">
        <v>-2.144179032998493</v>
      </c>
      <c r="G2693" t="n">
        <v>0.002830133800764319</v>
      </c>
      <c r="H2693" t="n">
        <v>0.1259590333333333</v>
      </c>
      <c r="I2693" t="n">
        <v>0.1259274666666667</v>
      </c>
      <c r="J2693" t="n">
        <v>0.02309872714821904</v>
      </c>
      <c r="K2693" t="n">
        <v>127.2147060920168</v>
      </c>
    </row>
    <row r="2694">
      <c r="A2694" s="3" t="n">
        <v>25569</v>
      </c>
      <c r="B2694" s="3" t="n">
        <v>25569</v>
      </c>
      <c r="C2694" t="inlineStr">
        <is>
          <t>LONG</t>
        </is>
      </c>
      <c r="D2694" t="n">
        <v>0.120964</v>
      </c>
      <c r="E2694" t="n">
        <v>0.12536</v>
      </c>
      <c r="F2694" t="n">
        <v>-3.363371359638208</v>
      </c>
      <c r="G2694" t="n">
        <v>0.3113101534890871</v>
      </c>
      <c r="H2694" t="n">
        <v>0.1255715666666667</v>
      </c>
      <c r="I2694" t="n">
        <v>0.12470585</v>
      </c>
      <c r="J2694" t="n">
        <v>0.04415829725747778</v>
      </c>
      <c r="K2694" t="n">
        <v>127.2588643892743</v>
      </c>
    </row>
    <row r="2695">
      <c r="A2695" s="3" t="n">
        <v>25569</v>
      </c>
      <c r="B2695" s="3" t="n">
        <v>25569</v>
      </c>
      <c r="C2695" t="inlineStr">
        <is>
          <t>LONG</t>
        </is>
      </c>
      <c r="D2695" t="n">
        <v>0.121133</v>
      </c>
      <c r="E2695" t="n">
        <v>0.1164815</v>
      </c>
      <c r="F2695" t="n">
        <v>-1.356406037664158</v>
      </c>
      <c r="G2695" t="n">
        <v>0</v>
      </c>
      <c r="H2695" t="n">
        <v>0.12356325</v>
      </c>
      <c r="I2695" t="n">
        <v>0.1164815</v>
      </c>
      <c r="J2695" t="n">
        <v>-0.04672482249616866</v>
      </c>
      <c r="K2695" t="n">
        <v>127.2121395667781</v>
      </c>
    </row>
    <row r="2696">
      <c r="A2696" s="3" t="n">
        <v>25569</v>
      </c>
      <c r="B2696" s="3" t="n">
        <v>25569</v>
      </c>
      <c r="C2696" t="inlineStr">
        <is>
          <t>SHORT</t>
        </is>
      </c>
      <c r="D2696" t="n">
        <v>0.1361785</v>
      </c>
      <c r="E2696" t="n">
        <v>0.1211469999999999</v>
      </c>
      <c r="F2696" t="n">
        <v>5.294651389206301</v>
      </c>
      <c r="G2696" t="n">
        <v>-0.1638907864977581</v>
      </c>
      <c r="H2696" t="n">
        <v>0.1171380666666667</v>
      </c>
      <c r="I2696" t="n">
        <v>0.1218344833333333</v>
      </c>
      <c r="J2696" t="n">
        <v>0.1390433396294704</v>
      </c>
      <c r="K2696" t="n">
        <v>127.3511829064076</v>
      </c>
    </row>
    <row r="2697">
      <c r="A2697" s="3" t="n">
        <v>25569</v>
      </c>
      <c r="B2697" s="3" t="n">
        <v>25569</v>
      </c>
      <c r="C2697" t="inlineStr">
        <is>
          <t>SHORT</t>
        </is>
      </c>
      <c r="D2697" t="n">
        <v>0.1251785</v>
      </c>
      <c r="E2697" t="n">
        <v>0.120878</v>
      </c>
      <c r="F2697" t="n">
        <v>1.362775515610997</v>
      </c>
      <c r="G2697" t="n">
        <v>-1.510604403874266</v>
      </c>
      <c r="H2697" t="n">
        <v>0.1231909166666667</v>
      </c>
      <c r="I2697" t="n">
        <v>0.12308295</v>
      </c>
      <c r="J2697" t="n">
        <v>0.03978018707890311</v>
      </c>
      <c r="K2697" t="n">
        <v>127.3909630934865</v>
      </c>
    </row>
    <row r="2698">
      <c r="A2698" s="3" t="n">
        <v>25569</v>
      </c>
      <c r="B2698" s="3" t="n">
        <v>25569</v>
      </c>
      <c r="C2698" t="inlineStr">
        <is>
          <t>LONG</t>
        </is>
      </c>
      <c r="D2698" t="n">
        <v>0.1209105</v>
      </c>
      <c r="E2698" t="n">
        <v>0.124045</v>
      </c>
      <c r="F2698" t="n">
        <v>-1.397632389446954</v>
      </c>
      <c r="G2698" t="n">
        <v>0.650884067892491</v>
      </c>
      <c r="H2698" t="n">
        <v>0.1230230666666667</v>
      </c>
      <c r="I2698" t="n">
        <v>0.1230485833333333</v>
      </c>
      <c r="J2698" t="n">
        <v>0.02899453468173945</v>
      </c>
      <c r="K2698" t="n">
        <v>127.4199576281682</v>
      </c>
    </row>
    <row r="2699">
      <c r="A2699" s="3" t="n">
        <v>25569</v>
      </c>
      <c r="B2699" s="3" t="n">
        <v>25569</v>
      </c>
      <c r="C2699" t="inlineStr">
        <is>
          <t>LONG</t>
        </is>
      </c>
      <c r="D2699" t="n">
        <v>0.120977</v>
      </c>
      <c r="E2699" t="n">
        <v>0.1232</v>
      </c>
      <c r="F2699" t="n">
        <v>-1.396769463828624</v>
      </c>
      <c r="G2699" t="n">
        <v>0.09188357222690546</v>
      </c>
      <c r="H2699" t="n">
        <v>0.1231251</v>
      </c>
      <c r="I2699" t="n">
        <v>0.12305855</v>
      </c>
      <c r="J2699" t="n">
        <v>0.0205630405479365</v>
      </c>
      <c r="K2699" t="n">
        <v>127.4405206687162</v>
      </c>
    </row>
    <row r="2700">
      <c r="A2700" s="3" t="n">
        <v>25569</v>
      </c>
      <c r="B2700" s="3" t="n">
        <v>25569</v>
      </c>
      <c r="C2700" t="inlineStr">
        <is>
          <t>LONG</t>
        </is>
      </c>
      <c r="D2700" t="n">
        <v>0.1215335</v>
      </c>
      <c r="E2700" t="n">
        <v>0.123652</v>
      </c>
      <c r="F2700" t="n">
        <v>-1.282231497581725</v>
      </c>
      <c r="G2700" t="n">
        <v>0.3072767571653882</v>
      </c>
      <c r="H2700" t="n">
        <v>0.1232908833333333</v>
      </c>
      <c r="I2700" t="n">
        <v>0.1232047833333333</v>
      </c>
      <c r="J2700" t="n">
        <v>0.0195964018897006</v>
      </c>
      <c r="K2700" t="n">
        <v>127.4601170706059</v>
      </c>
    </row>
    <row r="2701">
      <c r="A2701" s="3" t="n">
        <v>25569</v>
      </c>
      <c r="B2701" s="3" t="n">
        <v>25569</v>
      </c>
      <c r="C2701" t="inlineStr">
        <is>
          <t>LONG</t>
        </is>
      </c>
      <c r="D2701" t="n">
        <v>0.1206725</v>
      </c>
      <c r="E2701" t="n">
        <v>0.1226495</v>
      </c>
      <c r="F2701" t="n">
        <v>-1.593959882759815</v>
      </c>
      <c r="G2701" t="n">
        <v>8.966138180938843e-05</v>
      </c>
      <c r="H2701" t="n">
        <v>0.123031</v>
      </c>
      <c r="I2701" t="n">
        <v>0.1226493666666667</v>
      </c>
      <c r="J2701" t="n">
        <v>0.01828750839553354</v>
      </c>
      <c r="K2701" t="n">
        <v>127.4784045790014</v>
      </c>
    </row>
    <row r="2702">
      <c r="A2702" s="3" t="n">
        <v>25569</v>
      </c>
      <c r="B2702" s="3" t="n">
        <v>25569</v>
      </c>
      <c r="C2702" t="inlineStr">
        <is>
          <t>LONG</t>
        </is>
      </c>
      <c r="D2702" t="n">
        <v>0.12004</v>
      </c>
      <c r="E2702" t="n">
        <v>0.1210815</v>
      </c>
      <c r="F2702" t="n">
        <v>-1.55125329638879</v>
      </c>
      <c r="G2702" t="n">
        <v>0.2033888149363331</v>
      </c>
      <c r="H2702" t="n">
        <v>0.1224399</v>
      </c>
      <c r="I2702" t="n">
        <v>0.1208153333333333</v>
      </c>
      <c r="J2702" t="n">
        <v>0.00963401112491105</v>
      </c>
      <c r="K2702" t="n">
        <v>127.4880385901263</v>
      </c>
    </row>
    <row r="2703">
      <c r="A2703" s="3" t="n">
        <v>25569</v>
      </c>
      <c r="B2703" s="3" t="n">
        <v>25569</v>
      </c>
      <c r="C2703" t="inlineStr">
        <is>
          <t>SHORT</t>
        </is>
      </c>
      <c r="D2703" t="n">
        <v>0.1217715</v>
      </c>
      <c r="E2703" t="n">
        <v>0.120196</v>
      </c>
      <c r="F2703" t="n">
        <v>1.809020074255646</v>
      </c>
      <c r="G2703" t="n">
        <v>-0.5003781307220933</v>
      </c>
      <c r="H2703" t="n">
        <v>0.1204194333333333</v>
      </c>
      <c r="I2703" t="n">
        <v>0.1205343666666667</v>
      </c>
      <c r="J2703" t="n">
        <v>0.01457358091915181</v>
      </c>
      <c r="K2703" t="n">
        <v>127.5026121710455</v>
      </c>
    </row>
    <row r="2704">
      <c r="A2704" s="3" t="n">
        <v>25569</v>
      </c>
      <c r="B2704" s="3" t="n">
        <v>25569</v>
      </c>
      <c r="C2704" t="inlineStr">
        <is>
          <t>LONG</t>
        </is>
      </c>
      <c r="D2704" t="n">
        <v>0.1197255</v>
      </c>
      <c r="E2704" t="n">
        <v>0.122722</v>
      </c>
      <c r="F2704" t="n">
        <v>-1.276686482213341</v>
      </c>
      <c r="G2704" t="n">
        <v>2.742948444983251</v>
      </c>
      <c r="H2704" t="n">
        <v>0.1205785333333333</v>
      </c>
      <c r="I2704" t="n">
        <v>0.1206904166666667</v>
      </c>
      <c r="J2704" t="n">
        <v>0.02771801664502595</v>
      </c>
      <c r="K2704" t="n">
        <v>127.5303301876905</v>
      </c>
    </row>
    <row r="2705">
      <c r="A2705" s="3" t="n">
        <v>25569</v>
      </c>
      <c r="B2705" s="3" t="n">
        <v>25569</v>
      </c>
      <c r="C2705" t="inlineStr">
        <is>
          <t>SHORT</t>
        </is>
      </c>
      <c r="D2705" t="n">
        <v>0.1235235</v>
      </c>
      <c r="E2705" t="n">
        <v>0.1205235</v>
      </c>
      <c r="F2705" t="n">
        <v>3.047962175305449</v>
      </c>
      <c r="G2705" t="n">
        <v>-0.6120874944482474</v>
      </c>
      <c r="H2705" t="n">
        <v>0.1208086</v>
      </c>
      <c r="I2705" t="n">
        <v>0.1211435333333333</v>
      </c>
      <c r="J2705" t="n">
        <v>0.027750392102479</v>
      </c>
      <c r="K2705" t="n">
        <v>127.558080579793</v>
      </c>
    </row>
    <row r="2706">
      <c r="A2706" s="3" t="n">
        <v>25569</v>
      </c>
      <c r="B2706" s="3" t="n">
        <v>25569</v>
      </c>
      <c r="C2706" t="inlineStr">
        <is>
          <t>LONG</t>
        </is>
      </c>
      <c r="D2706" t="n">
        <v>0.1195335</v>
      </c>
      <c r="E2706" t="n">
        <v>0.123286</v>
      </c>
      <c r="F2706" t="n">
        <v>-1.541125349719984</v>
      </c>
      <c r="G2706" t="n">
        <v>1.886864336933084</v>
      </c>
      <c r="H2706" t="n">
        <v>0.1211296333333333</v>
      </c>
      <c r="I2706" t="n">
        <v>0.12109525</v>
      </c>
      <c r="J2706" t="n">
        <v>0.03471111545485039</v>
      </c>
      <c r="K2706" t="n">
        <v>127.5927916952478</v>
      </c>
    </row>
    <row r="2707">
      <c r="A2707" s="3" t="n">
        <v>25569</v>
      </c>
      <c r="B2707" s="3" t="n">
        <v>25569</v>
      </c>
      <c r="C2707" t="inlineStr">
        <is>
          <t>SHORT</t>
        </is>
      </c>
      <c r="D2707" t="n">
        <v>0.123562</v>
      </c>
      <c r="E2707" t="n">
        <v>0.1196355000000001</v>
      </c>
      <c r="F2707" t="n">
        <v>1.908817464556238</v>
      </c>
      <c r="G2707" t="n">
        <v>-1.210750137062503</v>
      </c>
      <c r="H2707" t="n">
        <v>0.1211984</v>
      </c>
      <c r="I2707" t="n">
        <v>0.12126305</v>
      </c>
      <c r="J2707" t="n">
        <v>0.03632063819679346</v>
      </c>
      <c r="K2707" t="n">
        <v>127.6291123334446</v>
      </c>
    </row>
    <row r="2708">
      <c r="A2708" s="3" t="n">
        <v>25569</v>
      </c>
      <c r="B2708" s="3" t="n">
        <v>25569</v>
      </c>
      <c r="C2708" t="inlineStr">
        <is>
          <t>SHORT</t>
        </is>
      </c>
      <c r="D2708" t="n">
        <v>0.124261</v>
      </c>
      <c r="E2708" t="n">
        <v>0.1197965</v>
      </c>
      <c r="F2708" t="n">
        <v>1.93335701949462</v>
      </c>
      <c r="G2708" t="n">
        <v>-1.109852684196416</v>
      </c>
      <c r="H2708" t="n">
        <v>0.1213897166666667</v>
      </c>
      <c r="I2708" t="n">
        <v>0.1214736333333333</v>
      </c>
      <c r="J2708" t="n">
        <v>0.04129720851383858</v>
      </c>
      <c r="K2708" t="n">
        <v>127.6704095419585</v>
      </c>
    </row>
    <row r="2709">
      <c r="A2709" s="3" t="n">
        <v>25569</v>
      </c>
      <c r="B2709" s="3" t="n">
        <v>25569</v>
      </c>
      <c r="C2709" t="inlineStr">
        <is>
          <t>LONG</t>
        </is>
      </c>
      <c r="D2709" t="n">
        <v>0.1179455</v>
      </c>
      <c r="E2709" t="n">
        <v>0.1215000000000001</v>
      </c>
      <c r="F2709" t="n">
        <v>-2.07005634484174</v>
      </c>
      <c r="G2709" t="n">
        <v>0.3889040378835865</v>
      </c>
      <c r="H2709" t="n">
        <v>0.12136175</v>
      </c>
      <c r="I2709" t="n">
        <v>0.1208412333333333</v>
      </c>
      <c r="J2709" t="n">
        <v>0.03287958957608753</v>
      </c>
      <c r="K2709" t="n">
        <v>127.7032891315345</v>
      </c>
    </row>
    <row r="2710">
      <c r="A2710" s="3" t="n">
        <v>25569</v>
      </c>
      <c r="B2710" s="3" t="n">
        <v>25569</v>
      </c>
      <c r="C2710" t="inlineStr">
        <is>
          <t>SHORT</t>
        </is>
      </c>
      <c r="D2710" t="n">
        <v>0.1242305</v>
      </c>
      <c r="E2710" t="n">
        <v>0.121025</v>
      </c>
      <c r="F2710" t="n">
        <v>1.867707962704869</v>
      </c>
      <c r="G2710" t="n">
        <v>-0.1088764788778604</v>
      </c>
      <c r="H2710" t="n">
        <v>0.1210377</v>
      </c>
      <c r="I2710" t="n">
        <v>0.1212053333333333</v>
      </c>
      <c r="J2710" t="n">
        <v>0.02965129396149825</v>
      </c>
      <c r="K2710" t="n">
        <v>127.732940425496</v>
      </c>
    </row>
    <row r="2711">
      <c r="A2711" s="3" t="n">
        <v>25569</v>
      </c>
      <c r="B2711" s="3" t="n">
        <v>25569</v>
      </c>
      <c r="C2711" t="inlineStr">
        <is>
          <t>SHORT</t>
        </is>
      </c>
      <c r="D2711" t="n">
        <v>0.1248055</v>
      </c>
      <c r="E2711" t="n">
        <v>0.121118</v>
      </c>
      <c r="F2711" t="n">
        <v>2.075660570332349</v>
      </c>
      <c r="G2711" t="n">
        <v>-0.1125570421285335</v>
      </c>
      <c r="H2711" t="n">
        <v>0.1212937</v>
      </c>
      <c r="I2711" t="n">
        <v>0.12131545</v>
      </c>
      <c r="J2711" t="n">
        <v>0.03410985695929634</v>
      </c>
      <c r="K2711" t="n">
        <v>127.7670502824553</v>
      </c>
    </row>
    <row r="2712">
      <c r="A2712" s="3" t="n">
        <v>25569</v>
      </c>
      <c r="B2712" s="3" t="n">
        <v>25569</v>
      </c>
      <c r="C2712" t="inlineStr">
        <is>
          <t>SHORT</t>
        </is>
      </c>
      <c r="D2712" t="n">
        <v>0.1256845</v>
      </c>
      <c r="E2712" t="n">
        <v>0.121389</v>
      </c>
      <c r="F2712" t="n">
        <v>3.000066702645093</v>
      </c>
      <c r="G2712" t="n">
        <v>-0.7875768899638925</v>
      </c>
      <c r="H2712" t="n">
        <v>0.1223678</v>
      </c>
      <c r="I2712" t="n">
        <v>0.1226191</v>
      </c>
      <c r="J2712" t="n">
        <v>0.03973393642539919</v>
      </c>
      <c r="K2712" t="n">
        <v>127.8067842188807</v>
      </c>
    </row>
    <row r="2713">
      <c r="A2713" s="3" t="n">
        <v>25569</v>
      </c>
      <c r="B2713" s="3" t="n">
        <v>25569</v>
      </c>
      <c r="C2713" t="inlineStr">
        <is>
          <t>SHORT</t>
        </is>
      </c>
      <c r="D2713" t="n">
        <v>0.125982</v>
      </c>
      <c r="E2713" t="n">
        <v>0.1224465</v>
      </c>
      <c r="F2713" t="n">
        <v>2.023683207170882</v>
      </c>
      <c r="G2713" t="n">
        <v>-0.1523916535360979</v>
      </c>
      <c r="H2713" t="n">
        <v>0.12259025</v>
      </c>
      <c r="I2713" t="n">
        <v>0.12271105</v>
      </c>
      <c r="J2713" t="n">
        <v>0.03270383709277191</v>
      </c>
      <c r="K2713" t="n">
        <v>127.8394880559735</v>
      </c>
    </row>
    <row r="2714">
      <c r="A2714" s="3" t="n">
        <v>25569</v>
      </c>
      <c r="B2714" s="3" t="n">
        <v>25569</v>
      </c>
      <c r="C2714" t="inlineStr">
        <is>
          <t>SHORT</t>
        </is>
      </c>
      <c r="D2714" t="n">
        <v>0.1252145</v>
      </c>
      <c r="E2714" t="n">
        <v>0.1219835</v>
      </c>
      <c r="F2714" t="n">
        <v>1.337971989087364</v>
      </c>
      <c r="G2714" t="n">
        <v>-0.9239622920851913</v>
      </c>
      <c r="H2714" t="n">
        <v>0.1228307</v>
      </c>
      <c r="I2714" t="n">
        <v>0.1236587833333333</v>
      </c>
      <c r="J2714" t="n">
        <v>0.02988717229436995</v>
      </c>
      <c r="K2714" t="n">
        <v>127.8693752282679</v>
      </c>
    </row>
    <row r="2715">
      <c r="A2715" s="3" t="n">
        <v>25569</v>
      </c>
      <c r="B2715" s="3" t="n">
        <v>25569</v>
      </c>
      <c r="C2715" t="inlineStr">
        <is>
          <t>LONG</t>
        </is>
      </c>
      <c r="D2715" t="n">
        <v>0.1206745</v>
      </c>
      <c r="E2715" t="n">
        <v>0.121456</v>
      </c>
      <c r="F2715" t="n">
        <v>-1.696969531113188</v>
      </c>
      <c r="G2715" t="n">
        <v>0.0215771116343455</v>
      </c>
      <c r="H2715" t="n">
        <v>0.1235489666666667</v>
      </c>
      <c r="I2715" t="n">
        <v>0.1214294833333333</v>
      </c>
      <c r="J2715" t="n">
        <v>0.007228977142696133</v>
      </c>
      <c r="K2715" t="n">
        <v>127.8766042054106</v>
      </c>
    </row>
    <row r="2716">
      <c r="A2716" s="3" t="n">
        <v>25569</v>
      </c>
      <c r="B2716" s="3" t="n">
        <v>25569</v>
      </c>
      <c r="C2716" t="inlineStr">
        <is>
          <t>LONG</t>
        </is>
      </c>
      <c r="D2716" t="n">
        <v>0.1198175</v>
      </c>
      <c r="E2716" t="n">
        <v>0.1208045</v>
      </c>
      <c r="F2716" t="n">
        <v>-1.35809218313568</v>
      </c>
      <c r="G2716" t="n">
        <v>0.03118026688472378</v>
      </c>
      <c r="H2716" t="n">
        <v>0.1212557166666667</v>
      </c>
      <c r="I2716" t="n">
        <v>0.1207755166666667</v>
      </c>
      <c r="J2716" t="n">
        <v>0.009129879001715644</v>
      </c>
      <c r="K2716" t="n">
        <v>127.8857340844123</v>
      </c>
    </row>
    <row r="2717">
      <c r="A2717" s="3" t="n">
        <v>25569</v>
      </c>
      <c r="B2717" s="3" t="n">
        <v>25569</v>
      </c>
      <c r="C2717" t="inlineStr">
        <is>
          <t>LONG</t>
        </is>
      </c>
      <c r="D2717" t="n">
        <v>0.1182840000000001</v>
      </c>
      <c r="E2717" t="n">
        <v>0.1200455</v>
      </c>
      <c r="F2717" t="n">
        <v>-2.572408288972588</v>
      </c>
      <c r="G2717" t="n">
        <v>0.396462737776699</v>
      </c>
      <c r="H2717" t="n">
        <v>0.1203981666666667</v>
      </c>
      <c r="I2717" t="n">
        <v>0.1197261666666667</v>
      </c>
      <c r="J2717" t="n">
        <v>0.0162941052295049</v>
      </c>
      <c r="K2717" t="n">
        <v>127.9020281896418</v>
      </c>
    </row>
    <row r="2718">
      <c r="A2718" s="3" t="n">
        <v>25569</v>
      </c>
      <c r="B2718" s="3" t="n">
        <v>25569</v>
      </c>
      <c r="C2718" t="inlineStr">
        <is>
          <t>SHORT</t>
        </is>
      </c>
      <c r="D2718" t="n">
        <v>0.121306</v>
      </c>
      <c r="E2718" t="n">
        <v>0.1196215</v>
      </c>
      <c r="F2718" t="n">
        <v>2.210050725140293</v>
      </c>
      <c r="G2718" t="n">
        <v>-0.01553212191900395</v>
      </c>
      <c r="H2718" t="n">
        <v>0.11965755</v>
      </c>
      <c r="I2718" t="n">
        <v>0.1196329</v>
      </c>
      <c r="J2718" t="n">
        <v>0.01558184516554159</v>
      </c>
      <c r="K2718" t="n">
        <v>127.9176100348073</v>
      </c>
    </row>
    <row r="2719">
      <c r="A2719" s="3" t="n">
        <v>25569</v>
      </c>
      <c r="B2719" s="3" t="n">
        <v>25569</v>
      </c>
      <c r="C2719" t="inlineStr">
        <is>
          <t>SHORT</t>
        </is>
      </c>
      <c r="D2719" t="n">
        <v>0.1205905</v>
      </c>
      <c r="E2719" t="n">
        <v>0.1187035</v>
      </c>
      <c r="F2719" t="n">
        <v>1.334082542251143</v>
      </c>
      <c r="G2719" t="n">
        <v>-1.081064653675106</v>
      </c>
      <c r="H2719" t="n">
        <v>0.1196257666666667</v>
      </c>
      <c r="I2719" t="n">
        <v>0.1202745</v>
      </c>
      <c r="J2719" t="n">
        <v>0.01745499663245937</v>
      </c>
      <c r="K2719" t="n">
        <v>127.9350650314398</v>
      </c>
    </row>
    <row r="2720">
      <c r="A2720" s="3" t="n">
        <v>25569</v>
      </c>
      <c r="B2720" s="3" t="n">
        <v>25569</v>
      </c>
      <c r="C2720" t="inlineStr">
        <is>
          <t>SHORT</t>
        </is>
      </c>
      <c r="D2720" t="n">
        <v>0.122658</v>
      </c>
      <c r="E2720" t="n">
        <v>0.120458</v>
      </c>
      <c r="F2720" t="n">
        <v>1.403619241404485</v>
      </c>
      <c r="G2720" t="n">
        <v>-0.1306006195488295</v>
      </c>
      <c r="H2720" t="n">
        <v>0.1205263666666667</v>
      </c>
      <c r="I2720" t="n">
        <v>0.1206494166666667</v>
      </c>
      <c r="J2720" t="n">
        <v>0.0203502875418178</v>
      </c>
      <c r="K2720" t="n">
        <v>127.9554153189816</v>
      </c>
    </row>
    <row r="2721">
      <c r="A2721" s="3" t="n">
        <v>25569</v>
      </c>
      <c r="B2721" s="3" t="n">
        <v>25569</v>
      </c>
      <c r="C2721" t="inlineStr">
        <is>
          <t>LONG</t>
        </is>
      </c>
      <c r="D2721" t="n">
        <v>0.1190345</v>
      </c>
      <c r="E2721" t="n">
        <v>0.1214235</v>
      </c>
      <c r="F2721" t="n">
        <v>-1.425217420043616</v>
      </c>
      <c r="G2721" t="n">
        <v>0.4909980526414585</v>
      </c>
      <c r="H2721" t="n">
        <v>0.1208417833333333</v>
      </c>
      <c r="I2721" t="n">
        <v>0.12076445</v>
      </c>
      <c r="J2721" t="n">
        <v>0.02209856224427391</v>
      </c>
      <c r="K2721" t="n">
        <v>127.9775138812259</v>
      </c>
    </row>
    <row r="2722">
      <c r="A2722" s="3" t="n">
        <v>25569</v>
      </c>
      <c r="B2722" s="3" t="n">
        <v>25569</v>
      </c>
      <c r="C2722" t="inlineStr">
        <is>
          <t>LONG</t>
        </is>
      </c>
      <c r="D2722" t="n">
        <v>0.1189885</v>
      </c>
      <c r="E2722" t="n">
        <v>0.120901</v>
      </c>
      <c r="F2722" t="n">
        <v>-1.285016570750484</v>
      </c>
      <c r="G2722" t="n">
        <v>0.783065905637315</v>
      </c>
      <c r="H2722" t="n">
        <v>0.12074335</v>
      </c>
      <c r="I2722" t="n">
        <v>0.1199767</v>
      </c>
      <c r="J2722" t="n">
        <v>0.01769087496533003</v>
      </c>
      <c r="K2722" t="n">
        <v>127.9952047561912</v>
      </c>
    </row>
    <row r="2723">
      <c r="A2723" s="3" t="n">
        <v>25569</v>
      </c>
      <c r="B2723" s="3" t="n">
        <v>25569</v>
      </c>
      <c r="C2723" t="inlineStr">
        <is>
          <t>SHORT</t>
        </is>
      </c>
      <c r="D2723" t="n">
        <v>0.1221125</v>
      </c>
      <c r="E2723" t="n">
        <v>0.1197295</v>
      </c>
      <c r="F2723" t="n">
        <v>1.677826478744301</v>
      </c>
      <c r="G2723" t="n">
        <v>-0.2456968188008623</v>
      </c>
      <c r="H2723" t="n">
        <v>0.1200713166666667</v>
      </c>
      <c r="I2723" t="n">
        <v>0.1200246666666667</v>
      </c>
      <c r="J2723" t="n">
        <v>0.02204306146006838</v>
      </c>
      <c r="K2723" t="n">
        <v>128.0172478176513</v>
      </c>
    </row>
    <row r="2724">
      <c r="A2724" s="3" t="n">
        <v>25569</v>
      </c>
      <c r="B2724" s="3" t="n">
        <v>25569</v>
      </c>
      <c r="C2724" t="inlineStr">
        <is>
          <t>LONG</t>
        </is>
      </c>
      <c r="D2724" t="n">
        <v>0.1182135</v>
      </c>
      <c r="E2724" t="n">
        <v>0.120102</v>
      </c>
      <c r="F2724" t="n">
        <v>-1.372701140533876</v>
      </c>
      <c r="G2724" t="n">
        <v>0.3714237890664789</v>
      </c>
      <c r="H2724" t="n">
        <v>0.1197110666666667</v>
      </c>
      <c r="I2724" t="n">
        <v>0.1196992</v>
      </c>
      <c r="J2724" t="n">
        <v>0.01746887182851049</v>
      </c>
      <c r="K2724" t="n">
        <v>128.0347166894798</v>
      </c>
    </row>
    <row r="2725">
      <c r="A2725" s="3" t="n">
        <v>25569</v>
      </c>
      <c r="B2725" s="3" t="n">
        <v>25569</v>
      </c>
      <c r="C2725" t="inlineStr">
        <is>
          <t>LONG</t>
        </is>
      </c>
      <c r="D2725" t="n">
        <v>0.117987</v>
      </c>
      <c r="E2725" t="n">
        <v>0.120117</v>
      </c>
      <c r="F2725" t="n">
        <v>-1.365883594371259</v>
      </c>
      <c r="G2725" t="n">
        <v>0.6412903658582257</v>
      </c>
      <c r="H2725" t="n">
        <v>0.1194992833333333</v>
      </c>
      <c r="I2725" t="n">
        <v>0.1193381</v>
      </c>
      <c r="J2725" t="n">
        <v>0.01970277839275983</v>
      </c>
      <c r="K2725" t="n">
        <v>128.0544194678725</v>
      </c>
    </row>
    <row r="2726">
      <c r="A2726" s="3" t="n">
        <v>25569</v>
      </c>
      <c r="B2726" s="3" t="n">
        <v>25569</v>
      </c>
      <c r="C2726" t="inlineStr">
        <is>
          <t>SHORT</t>
        </is>
      </c>
      <c r="D2726" t="n">
        <v>0.1212685</v>
      </c>
      <c r="E2726" t="n">
        <v>0.1190025</v>
      </c>
      <c r="F2726" t="n">
        <v>1.320549504098518</v>
      </c>
      <c r="G2726" t="n">
        <v>-0.401826362044494</v>
      </c>
      <c r="H2726" t="n">
        <v>0.1195078166666667</v>
      </c>
      <c r="I2726" t="n">
        <v>0.1195701</v>
      </c>
      <c r="J2726" t="n">
        <v>0.02096079616807217</v>
      </c>
      <c r="K2726" t="n">
        <v>128.0753802640406</v>
      </c>
    </row>
    <row r="2727">
      <c r="A2727" s="3" t="n">
        <v>25569</v>
      </c>
      <c r="B2727" s="3" t="n">
        <v>25569</v>
      </c>
      <c r="C2727" t="inlineStr">
        <is>
          <t>LONG</t>
        </is>
      </c>
      <c r="D2727" t="n">
        <v>0.117682</v>
      </c>
      <c r="E2727" t="n">
        <v>0.119313</v>
      </c>
      <c r="F2727" t="n">
        <v>-1.336642627691912</v>
      </c>
      <c r="G2727" t="n">
        <v>0.06427888215057173</v>
      </c>
      <c r="H2727" t="n">
        <v>0.11961585</v>
      </c>
      <c r="I2727" t="n">
        <v>0.11922085</v>
      </c>
      <c r="J2727" t="n">
        <v>0.01508696317304805</v>
      </c>
      <c r="K2727" t="n">
        <v>128.0904672272137</v>
      </c>
    </row>
    <row r="2728">
      <c r="A2728" s="3" t="n">
        <v>25569</v>
      </c>
      <c r="B2728" s="3" t="n">
        <v>25569</v>
      </c>
      <c r="C2728" t="inlineStr">
        <is>
          <t>LONG</t>
        </is>
      </c>
      <c r="D2728" t="n">
        <v>0.1171935</v>
      </c>
      <c r="E2728" t="n">
        <v>0.1198245</v>
      </c>
      <c r="F2728" t="n">
        <v>-1.346027215382413</v>
      </c>
      <c r="G2728" t="n">
        <v>0.4644419893730073</v>
      </c>
      <c r="H2728" t="n">
        <v>0.11917865</v>
      </c>
      <c r="I2728" t="n">
        <v>0.1191167666666667</v>
      </c>
      <c r="J2728" t="n">
        <v>0.0243370938738743</v>
      </c>
      <c r="K2728" t="n">
        <v>128.1148043210875</v>
      </c>
    </row>
    <row r="2729">
      <c r="A2729" s="3" t="n">
        <v>25569</v>
      </c>
      <c r="B2729" s="3" t="n">
        <v>25569</v>
      </c>
      <c r="C2729" t="inlineStr">
        <is>
          <t>LONG</t>
        </is>
      </c>
      <c r="D2729" t="n">
        <v>0.1151700000000001</v>
      </c>
      <c r="E2729" t="n">
        <v>0.117796</v>
      </c>
      <c r="F2729" t="n">
        <v>-2.328942308358978</v>
      </c>
      <c r="G2729" t="n">
        <v>0.1958640784127987</v>
      </c>
      <c r="H2729" t="n">
        <v>0.1186666333333333</v>
      </c>
      <c r="I2729" t="n">
        <v>0.11752995</v>
      </c>
      <c r="J2729" t="n">
        <v>0.02429084322036884</v>
      </c>
      <c r="K2729" t="n">
        <v>128.1390951643079</v>
      </c>
    </row>
    <row r="2730">
      <c r="A2730" s="3" t="n">
        <v>25569</v>
      </c>
      <c r="B2730" s="3" t="n">
        <v>25569</v>
      </c>
      <c r="C2730" t="inlineStr">
        <is>
          <t>LONG</t>
        </is>
      </c>
      <c r="D2730" t="n">
        <v>0.1148885</v>
      </c>
      <c r="E2730" t="n">
        <v>0.116878</v>
      </c>
      <c r="F2730" t="n">
        <v>-1.651973136631849</v>
      </c>
      <c r="G2730" t="n">
        <v>0.0159542898161378</v>
      </c>
      <c r="H2730" t="n">
        <v>0.1170985666666667</v>
      </c>
      <c r="I2730" t="n">
        <v>0.1168601833333333</v>
      </c>
      <c r="J2730" t="n">
        <v>0.01840313502929411</v>
      </c>
      <c r="K2730" t="n">
        <v>128.1574982993372</v>
      </c>
    </row>
    <row r="2731">
      <c r="A2731" s="3" t="n">
        <v>25569</v>
      </c>
      <c r="B2731" s="3" t="n">
        <v>25569</v>
      </c>
      <c r="C2731" t="inlineStr">
        <is>
          <t>LONG</t>
        </is>
      </c>
      <c r="D2731" t="n">
        <v>0.1148785</v>
      </c>
      <c r="E2731" t="n">
        <v>0.1148785</v>
      </c>
      <c r="F2731" t="n">
        <v>-1.876971839875546</v>
      </c>
      <c r="G2731" t="n">
        <v>0</v>
      </c>
      <c r="H2731" t="n">
        <v>0.1164562833333333</v>
      </c>
      <c r="I2731" t="n">
        <v>0.1148785</v>
      </c>
      <c r="J2731" t="n">
        <v>0</v>
      </c>
      <c r="K2731" t="n">
        <v>128.1574982993372</v>
      </c>
    </row>
    <row r="2732">
      <c r="A2732" s="3" t="n">
        <v>25569</v>
      </c>
      <c r="B2732" s="3" t="n">
        <v>25569</v>
      </c>
      <c r="C2732" t="inlineStr">
        <is>
          <t>SHORT</t>
        </is>
      </c>
      <c r="D2732" t="n">
        <v>0.120607</v>
      </c>
      <c r="E2732" t="n">
        <v>0.114458</v>
      </c>
      <c r="F2732" t="n">
        <v>5.294651389085775</v>
      </c>
      <c r="G2732" t="n">
        <v>-0.5682659027348631</v>
      </c>
      <c r="H2732" t="n">
        <v>0.11506945</v>
      </c>
      <c r="I2732" t="n">
        <v>0.1150554333333334</v>
      </c>
      <c r="J2732" t="n">
        <v>0.05520952088008012</v>
      </c>
      <c r="K2732" t="n">
        <v>128.2127078202173</v>
      </c>
    </row>
    <row r="2733">
      <c r="A2733" s="3" t="n">
        <v>25569</v>
      </c>
      <c r="B2733" s="3" t="n">
        <v>25569</v>
      </c>
      <c r="C2733" t="inlineStr">
        <is>
          <t>LONG</t>
        </is>
      </c>
      <c r="D2733" t="n">
        <v>0.113141</v>
      </c>
      <c r="E2733" t="n">
        <v>0.116892</v>
      </c>
      <c r="F2733" t="n">
        <v>-1.671237161969156</v>
      </c>
      <c r="G2733" t="n">
        <v>1.500792583749545</v>
      </c>
      <c r="H2733" t="n">
        <v>0.11499345</v>
      </c>
      <c r="I2733" t="n">
        <v>0.1148010166666667</v>
      </c>
      <c r="J2733" t="n">
        <v>0.03367879538480763</v>
      </c>
      <c r="K2733" t="n">
        <v>128.2463866156021</v>
      </c>
    </row>
    <row r="2734">
      <c r="A2734" s="3" t="n">
        <v>25569</v>
      </c>
      <c r="B2734" s="3" t="n">
        <v>25569</v>
      </c>
      <c r="C2734" t="inlineStr">
        <is>
          <t>LONG</t>
        </is>
      </c>
      <c r="D2734" t="n">
        <v>0.109291</v>
      </c>
      <c r="E2734" t="n">
        <v>0.1143815</v>
      </c>
      <c r="F2734" t="n">
        <v>-3.098583828556125</v>
      </c>
      <c r="G2734" t="n">
        <v>0.1212721027413809</v>
      </c>
      <c r="H2734" t="n">
        <v>0.1146147666666667</v>
      </c>
      <c r="I2734" t="n">
        <v>0.1141414166666667</v>
      </c>
      <c r="J2734" t="n">
        <v>0.04570565393398057</v>
      </c>
      <c r="K2734" t="n">
        <v>128.2920922695361</v>
      </c>
    </row>
    <row r="2735">
      <c r="A2735" s="3" t="n">
        <v>25569</v>
      </c>
      <c r="B2735" s="3" t="n">
        <v>25569</v>
      </c>
      <c r="C2735" t="inlineStr">
        <is>
          <t>SHORT</t>
        </is>
      </c>
      <c r="D2735" t="n">
        <v>0.1172095</v>
      </c>
      <c r="E2735" t="n">
        <v>0.1134725</v>
      </c>
      <c r="F2735" t="n">
        <v>1.359882021533972</v>
      </c>
      <c r="G2735" t="n">
        <v>-0.3714299826890485</v>
      </c>
      <c r="H2735" t="n">
        <v>0.1142861333333333</v>
      </c>
      <c r="I2735" t="n">
        <v>0.1142808833333333</v>
      </c>
      <c r="J2735" t="n">
        <v>0.03355309473554403</v>
      </c>
      <c r="K2735" t="n">
        <v>128.3256453642717</v>
      </c>
    </row>
    <row r="2736">
      <c r="A2736" s="3" t="n">
        <v>25569</v>
      </c>
      <c r="B2736" s="3" t="n">
        <v>25569</v>
      </c>
      <c r="C2736" t="inlineStr">
        <is>
          <t>LONG</t>
        </is>
      </c>
      <c r="D2736" t="n">
        <v>0.110858</v>
      </c>
      <c r="E2736" t="n">
        <v>0.112152</v>
      </c>
      <c r="F2736" t="n">
        <v>-1.594352612882258</v>
      </c>
      <c r="G2736" t="n">
        <v>0.01648538690590799</v>
      </c>
      <c r="H2736" t="n">
        <v>0.1140035166666667</v>
      </c>
      <c r="I2736" t="n">
        <v>0.1121102833333333</v>
      </c>
      <c r="J2736" t="n">
        <v>0.0116183314390671</v>
      </c>
      <c r="K2736" t="n">
        <v>128.3372636957107</v>
      </c>
    </row>
    <row r="2737">
      <c r="A2737" s="3" t="n">
        <v>25569</v>
      </c>
      <c r="B2737" s="3" t="n">
        <v>25569</v>
      </c>
      <c r="C2737" t="inlineStr">
        <is>
          <t>SHORT</t>
        </is>
      </c>
      <c r="D2737" t="n">
        <v>0.1133915</v>
      </c>
      <c r="E2737" t="n">
        <v>0.1128365</v>
      </c>
      <c r="F2737" t="n">
        <v>1.715449088119228</v>
      </c>
      <c r="G2737" t="n">
        <v>-0.4640963134922512</v>
      </c>
      <c r="H2737" t="n">
        <v>0.11115075</v>
      </c>
      <c r="I2737" t="n">
        <v>0.1137135</v>
      </c>
      <c r="J2737" t="n">
        <v>0.004983132881516203</v>
      </c>
      <c r="K2737" t="n">
        <v>128.3422468285922</v>
      </c>
    </row>
    <row r="2738">
      <c r="A2738" s="3" t="n">
        <v>25569</v>
      </c>
      <c r="B2738" s="3" t="n">
        <v>25569</v>
      </c>
      <c r="C2738" t="inlineStr">
        <is>
          <t>SHORT</t>
        </is>
      </c>
      <c r="D2738" t="n">
        <v>0.1152825</v>
      </c>
      <c r="E2738" t="n">
        <v>0.1139975</v>
      </c>
      <c r="F2738" t="n">
        <v>2.129095376113521</v>
      </c>
      <c r="G2738" t="n">
        <v>-0.1667780152281972</v>
      </c>
      <c r="H2738" t="n">
        <v>0.1138673166666667</v>
      </c>
      <c r="I2738" t="n">
        <v>0.1141386</v>
      </c>
      <c r="J2738" t="n">
        <v>0.01153752387882646</v>
      </c>
      <c r="K2738" t="n">
        <v>128.3537843524711</v>
      </c>
    </row>
    <row r="2739">
      <c r="A2739" s="3" t="n">
        <v>25569</v>
      </c>
      <c r="B2739" s="3" t="n">
        <v>25569</v>
      </c>
      <c r="C2739" t="inlineStr">
        <is>
          <t>SHORT</t>
        </is>
      </c>
      <c r="D2739" t="n">
        <v>0.1154085</v>
      </c>
      <c r="E2739" t="n">
        <v>0.114783</v>
      </c>
      <c r="F2739" t="n">
        <v>1.292792939226578</v>
      </c>
      <c r="G2739" t="n">
        <v>-0.08307138121266554</v>
      </c>
      <c r="H2739" t="n">
        <v>0.1143972833333333</v>
      </c>
      <c r="I2739" t="n">
        <v>0.11487135</v>
      </c>
      <c r="J2739" t="n">
        <v>0.005616125436735621</v>
      </c>
      <c r="K2739" t="n">
        <v>128.3594004779078</v>
      </c>
    </row>
    <row r="2740">
      <c r="A2740" s="3" t="n">
        <v>25569</v>
      </c>
      <c r="B2740" s="3" t="n">
        <v>25569</v>
      </c>
      <c r="C2740" t="inlineStr">
        <is>
          <t>SHORT</t>
        </is>
      </c>
      <c r="D2740" t="n">
        <v>0.1170225</v>
      </c>
      <c r="E2740" t="n">
        <v>0.1151595</v>
      </c>
      <c r="F2740" t="n">
        <v>2.051533451002939</v>
      </c>
      <c r="G2740" t="n">
        <v>-0.2179932002480484</v>
      </c>
      <c r="H2740" t="n">
        <v>0.1152483</v>
      </c>
      <c r="I2740" t="n">
        <v>0.1153565333333333</v>
      </c>
      <c r="J2740" t="n">
        <v>0.01672716496984765</v>
      </c>
      <c r="K2740" t="n">
        <v>128.3761276428776</v>
      </c>
    </row>
    <row r="2741">
      <c r="A2741" s="3" t="n">
        <v>25569</v>
      </c>
      <c r="B2741" s="3" t="n">
        <v>25569</v>
      </c>
      <c r="C2741" t="inlineStr">
        <is>
          <t>LONG</t>
        </is>
      </c>
      <c r="D2741" t="n">
        <v>0.1139490000000001</v>
      </c>
      <c r="E2741" t="n">
        <v>0.115612</v>
      </c>
      <c r="F2741" t="n">
        <v>-1.399145798556861</v>
      </c>
      <c r="G2741" t="n">
        <v>0.4698108067065558</v>
      </c>
      <c r="H2741" t="n">
        <v>0.1152623333333333</v>
      </c>
      <c r="I2741" t="n">
        <v>0.1151825833333333</v>
      </c>
      <c r="J2741" t="n">
        <v>0.01493144140893977</v>
      </c>
      <c r="K2741" t="n">
        <v>128.3910590842866</v>
      </c>
    </row>
    <row r="2742">
      <c r="A2742" s="3" t="n">
        <v>25569</v>
      </c>
      <c r="B2742" s="3" t="n">
        <v>25569</v>
      </c>
      <c r="C2742" t="inlineStr">
        <is>
          <t>SHORT</t>
        </is>
      </c>
      <c r="D2742" t="n">
        <v>0.117056</v>
      </c>
      <c r="E2742" t="n">
        <v>0.1151045</v>
      </c>
      <c r="F2742" t="n">
        <v>2.161350763821792</v>
      </c>
      <c r="G2742" t="n">
        <v>-0.342302276077879</v>
      </c>
      <c r="H2742" t="n">
        <v>0.1152065</v>
      </c>
      <c r="I2742" t="n">
        <v>0.1154182833333333</v>
      </c>
      <c r="J2742" t="n">
        <v>0.01752177264554785</v>
      </c>
      <c r="K2742" t="n">
        <v>128.4085808569321</v>
      </c>
    </row>
    <row r="2743">
      <c r="A2743" s="3" t="n">
        <v>25569</v>
      </c>
      <c r="B2743" s="3" t="n">
        <v>25569</v>
      </c>
      <c r="C2743" t="inlineStr">
        <is>
          <t>SHORT</t>
        </is>
      </c>
      <c r="D2743" t="n">
        <v>0.117128</v>
      </c>
      <c r="E2743" t="n">
        <v>0.115566</v>
      </c>
      <c r="F2743" t="n">
        <v>1.694094735375668</v>
      </c>
      <c r="G2743" t="n">
        <v>-0.3994610379308812</v>
      </c>
      <c r="H2743" t="n">
        <v>0.1157114666666667</v>
      </c>
      <c r="I2743" t="n">
        <v>0.1158999166666666</v>
      </c>
      <c r="J2743" t="n">
        <v>0.01402460101068191</v>
      </c>
      <c r="K2743" t="n">
        <v>128.4226054579428</v>
      </c>
    </row>
    <row r="2744">
      <c r="A2744" s="3" t="n">
        <v>25569</v>
      </c>
      <c r="B2744" s="3" t="n">
        <v>25569</v>
      </c>
      <c r="C2744" t="inlineStr">
        <is>
          <t>LONG</t>
        </is>
      </c>
      <c r="D2744" t="n">
        <v>0.114845</v>
      </c>
      <c r="E2744" t="n">
        <v>0.1136895</v>
      </c>
      <c r="F2744" t="n">
        <v>-1.421856618424262</v>
      </c>
      <c r="G2744" t="n">
        <v>0.273886545439316</v>
      </c>
      <c r="H2744" t="n">
        <v>0.1159460166666667</v>
      </c>
      <c r="I2744" t="n">
        <v>0.11333355</v>
      </c>
      <c r="J2744" t="n">
        <v>-0.01037479287313924</v>
      </c>
      <c r="K2744" t="n">
        <v>128.4122306650697</v>
      </c>
    </row>
    <row r="2745">
      <c r="A2745" s="3" t="n">
        <v>25569</v>
      </c>
      <c r="B2745" s="3" t="n">
        <v>25569</v>
      </c>
      <c r="C2745" t="inlineStr">
        <is>
          <t>LONG</t>
        </is>
      </c>
      <c r="D2745" t="n">
        <v>0.110356</v>
      </c>
      <c r="E2745" t="n">
        <v>0.111154</v>
      </c>
      <c r="F2745" t="n">
        <v>-2.216295833232007</v>
      </c>
      <c r="G2745" t="n">
        <v>0.1294498154596979</v>
      </c>
      <c r="H2745" t="n">
        <v>0.1128852833333333</v>
      </c>
      <c r="I2745" t="n">
        <v>0.1109770333333333</v>
      </c>
      <c r="J2745" t="n">
        <v>0.00716493700801819</v>
      </c>
      <c r="K2745" t="n">
        <v>128.4193956020777</v>
      </c>
    </row>
    <row r="2746">
      <c r="A2746" s="3" t="n">
        <v>25569</v>
      </c>
      <c r="B2746" s="3" t="n">
        <v>25569</v>
      </c>
      <c r="C2746" t="inlineStr">
        <is>
          <t>LONG</t>
        </is>
      </c>
      <c r="D2746" t="n">
        <v>0.1091425</v>
      </c>
      <c r="E2746" t="n">
        <v>0.1115185</v>
      </c>
      <c r="F2746" t="n">
        <v>-2.553658729045979</v>
      </c>
      <c r="G2746" t="n">
        <v>1.428824860159911</v>
      </c>
      <c r="H2746" t="n">
        <v>0.1106257666666667</v>
      </c>
      <c r="I2746" t="n">
        <v>0.1106784666666667</v>
      </c>
      <c r="J2746" t="n">
        <v>0.02133319590357329</v>
      </c>
      <c r="K2746" t="n">
        <v>128.4407287979813</v>
      </c>
    </row>
    <row r="2747">
      <c r="A2747" s="3" t="n">
        <v>25569</v>
      </c>
      <c r="B2747" s="3" t="n">
        <v>25569</v>
      </c>
      <c r="C2747" t="inlineStr">
        <is>
          <t>LONG</t>
        </is>
      </c>
      <c r="D2747" t="n">
        <v>0.1090855</v>
      </c>
      <c r="E2747" t="n">
        <v>0.110808</v>
      </c>
      <c r="F2747" t="n">
        <v>-2.550903496436029</v>
      </c>
      <c r="G2747" t="n">
        <v>0.1729353445343661</v>
      </c>
      <c r="H2747" t="n">
        <v>0.1107001833333333</v>
      </c>
      <c r="I2747" t="n">
        <v>0.1107007</v>
      </c>
      <c r="J2747" t="n">
        <v>0.01546566916831046</v>
      </c>
      <c r="K2747" t="n">
        <v>128.4561944671496</v>
      </c>
    </row>
    <row r="2748">
      <c r="A2748" s="3" t="n">
        <v>25569</v>
      </c>
      <c r="B2748" s="3" t="n">
        <v>25569</v>
      </c>
      <c r="C2748" t="inlineStr">
        <is>
          <t>LONG</t>
        </is>
      </c>
      <c r="D2748" t="n">
        <v>0.108096</v>
      </c>
      <c r="E2748" t="n">
        <v>0.1106235</v>
      </c>
      <c r="F2748" t="n">
        <v>-3.27355047095015</v>
      </c>
      <c r="G2748" t="n">
        <v>0.2724912316889893</v>
      </c>
      <c r="H2748" t="n">
        <v>0.11064405</v>
      </c>
      <c r="I2748" t="n">
        <v>0.1103583666666667</v>
      </c>
      <c r="J2748" t="n">
        <v>0.02269345650095971</v>
      </c>
      <c r="K2748" t="n">
        <v>128.4788879236505</v>
      </c>
    </row>
    <row r="2749">
      <c r="A2749" s="3" t="n">
        <v>25569</v>
      </c>
      <c r="B2749" s="3" t="n">
        <v>25569</v>
      </c>
      <c r="C2749" t="inlineStr">
        <is>
          <t>SHORT</t>
        </is>
      </c>
      <c r="D2749" t="n">
        <v>0.111872</v>
      </c>
      <c r="E2749" t="n">
        <v>0.1081405</v>
      </c>
      <c r="F2749" t="n">
        <v>1.549028189284483</v>
      </c>
      <c r="G2749" t="n">
        <v>-1.990812871206566</v>
      </c>
      <c r="H2749" t="n">
        <v>0.1103610333333333</v>
      </c>
      <c r="I2749" t="n">
        <v>0.1102902666666667</v>
      </c>
      <c r="J2749" t="n">
        <v>0.03350371233761867</v>
      </c>
      <c r="K2749" t="n">
        <v>128.5123916359881</v>
      </c>
    </row>
    <row r="2750">
      <c r="A2750" s="3" t="n">
        <v>25569</v>
      </c>
      <c r="B2750" s="3" t="n">
        <v>25569</v>
      </c>
      <c r="C2750" t="inlineStr">
        <is>
          <t>LONG</t>
        </is>
      </c>
      <c r="D2750" t="n">
        <v>0.108507</v>
      </c>
      <c r="E2750" t="n">
        <v>0.110323</v>
      </c>
      <c r="F2750" t="n">
        <v>-1.365863949961805</v>
      </c>
      <c r="G2750" t="n">
        <v>0.5036420279074992</v>
      </c>
      <c r="H2750" t="n">
        <v>0.1100037166666667</v>
      </c>
      <c r="I2750" t="n">
        <v>0.10978095</v>
      </c>
      <c r="J2750" t="n">
        <v>0.01630516993303437</v>
      </c>
      <c r="K2750" t="n">
        <v>128.5286968059212</v>
      </c>
    </row>
    <row r="2751">
      <c r="A2751" s="3" t="n">
        <v>25569</v>
      </c>
      <c r="B2751" s="3" t="n">
        <v>25569</v>
      </c>
      <c r="C2751" t="inlineStr">
        <is>
          <t>SHORT</t>
        </is>
      </c>
      <c r="D2751" t="n">
        <v>0.1121935</v>
      </c>
      <c r="E2751" t="n">
        <v>0.109127</v>
      </c>
      <c r="F2751" t="n">
        <v>2.014399168896977</v>
      </c>
      <c r="G2751" t="n">
        <v>-0.7247882377596042</v>
      </c>
      <c r="H2751" t="n">
        <v>0.1098556166666667</v>
      </c>
      <c r="I2751" t="n">
        <v>0.1101242333333333</v>
      </c>
      <c r="J2751" t="n">
        <v>0.02753293149760372</v>
      </c>
      <c r="K2751" t="n">
        <v>128.5562297374188</v>
      </c>
    </row>
    <row r="2752">
      <c r="A2752" s="3" t="n">
        <v>25569</v>
      </c>
      <c r="B2752" s="3" t="n">
        <v>25569</v>
      </c>
      <c r="C2752" t="inlineStr">
        <is>
          <t>SHORT</t>
        </is>
      </c>
      <c r="D2752" t="n">
        <v>0.1121225</v>
      </c>
      <c r="E2752" t="n">
        <v>0.111074</v>
      </c>
      <c r="F2752" t="n">
        <v>1.275379211208649</v>
      </c>
      <c r="G2752" t="n">
        <v>-0.4749007487242046</v>
      </c>
      <c r="H2752" t="n">
        <v>0.1103632833333333</v>
      </c>
      <c r="I2752" t="n">
        <v>0.1115455</v>
      </c>
      <c r="J2752" t="n">
        <v>0.009414080768053876</v>
      </c>
      <c r="K2752" t="n">
        <v>128.5656438181869</v>
      </c>
    </row>
    <row r="2753">
      <c r="A2753" s="3" t="n">
        <v>25569</v>
      </c>
      <c r="B2753" s="3" t="n">
        <v>25569</v>
      </c>
      <c r="C2753" t="inlineStr">
        <is>
          <t>LONG</t>
        </is>
      </c>
      <c r="D2753" t="n">
        <v>0.109902</v>
      </c>
      <c r="E2753" t="n">
        <v>0.11053</v>
      </c>
      <c r="F2753" t="n">
        <v>-1.51545954541936</v>
      </c>
      <c r="G2753" t="n">
        <v>0.07797690140627593</v>
      </c>
      <c r="H2753" t="n">
        <v>0.1114196833333333</v>
      </c>
      <c r="I2753" t="n">
        <v>0.1104758833333333</v>
      </c>
      <c r="J2753" t="n">
        <v>0.005638571981247851</v>
      </c>
      <c r="K2753" t="n">
        <v>128.5712823901681</v>
      </c>
    </row>
    <row r="2754">
      <c r="A2754" s="3" t="n">
        <v>25569</v>
      </c>
      <c r="B2754" s="3" t="n">
        <v>25569</v>
      </c>
      <c r="C2754" t="inlineStr">
        <is>
          <t>LONG</t>
        </is>
      </c>
      <c r="D2754" t="n">
        <v>0.109706</v>
      </c>
      <c r="E2754" t="n">
        <v>0.1104565</v>
      </c>
      <c r="F2754" t="n">
        <v>-1.289195356720883</v>
      </c>
      <c r="G2754" t="n">
        <v>0.3786654249118274</v>
      </c>
      <c r="H2754" t="n">
        <v>0.1102816666666667</v>
      </c>
      <c r="I2754" t="n">
        <v>0.1102869833333333</v>
      </c>
      <c r="J2754" t="n">
        <v>0.006738452662302765</v>
      </c>
      <c r="K2754" t="n">
        <v>128.5780208428304</v>
      </c>
    </row>
    <row r="2755">
      <c r="A2755" s="3" t="n">
        <v>25569</v>
      </c>
      <c r="B2755" s="3" t="n">
        <v>25569</v>
      </c>
      <c r="C2755" t="inlineStr">
        <is>
          <t>LONG</t>
        </is>
      </c>
      <c r="D2755" t="n">
        <v>0.1094685</v>
      </c>
      <c r="E2755" t="n">
        <v>0.109872</v>
      </c>
      <c r="F2755" t="n">
        <v>-1.900339567860214</v>
      </c>
      <c r="G2755" t="n">
        <v>0.02400576173171647</v>
      </c>
      <c r="H2755" t="n">
        <v>0.1102432</v>
      </c>
      <c r="I2755" t="n">
        <v>0.10986115</v>
      </c>
      <c r="J2755" t="n">
        <v>0.003622872284129788</v>
      </c>
      <c r="K2755" t="n">
        <v>128.5816437151145</v>
      </c>
    </row>
    <row r="2756">
      <c r="A2756" s="3" t="n">
        <v>25569</v>
      </c>
      <c r="B2756" s="3" t="n">
        <v>25569</v>
      </c>
      <c r="C2756" t="inlineStr">
        <is>
          <t>LONG</t>
        </is>
      </c>
      <c r="D2756" t="n">
        <v>0.1091455</v>
      </c>
      <c r="E2756" t="n">
        <v>0.108839</v>
      </c>
      <c r="F2756" t="n">
        <v>-1.398463140756215</v>
      </c>
      <c r="G2756" t="n">
        <v>0.05355443930961105</v>
      </c>
      <c r="H2756" t="n">
        <v>0.1096753333333333</v>
      </c>
      <c r="I2756" t="n">
        <v>0.10883565</v>
      </c>
      <c r="J2756" t="n">
        <v>-0.002751946357089603</v>
      </c>
      <c r="K2756" t="n">
        <v>128.5788917687574</v>
      </c>
    </row>
    <row r="2757">
      <c r="A2757" s="3" t="n">
        <v>25569</v>
      </c>
      <c r="B2757" s="3" t="n">
        <v>25569</v>
      </c>
      <c r="C2757" t="inlineStr">
        <is>
          <t>SHORT</t>
        </is>
      </c>
      <c r="D2757" t="n">
        <v>0.1164995</v>
      </c>
      <c r="E2757" t="n">
        <v>0.109478</v>
      </c>
      <c r="F2757" t="n">
        <v>5.294651389130141</v>
      </c>
      <c r="G2757" t="n">
        <v>-0.02796128722273753</v>
      </c>
      <c r="H2757" t="n">
        <v>0.10909435</v>
      </c>
      <c r="I2757" t="n">
        <v>0.1095220666666667</v>
      </c>
      <c r="J2757" t="n">
        <v>0.06111189864814589</v>
      </c>
      <c r="K2757" t="n">
        <v>128.6400036674056</v>
      </c>
    </row>
    <row r="2758">
      <c r="A2758" s="3" t="n">
        <v>25569</v>
      </c>
      <c r="B2758" s="3" t="n">
        <v>25569</v>
      </c>
      <c r="C2758" t="inlineStr">
        <is>
          <t>LONG</t>
        </is>
      </c>
      <c r="D2758" t="n">
        <v>0.106867</v>
      </c>
      <c r="E2758" t="n">
        <v>0.109897</v>
      </c>
      <c r="F2758" t="n">
        <v>-1.598758029096799</v>
      </c>
      <c r="G2758" t="n">
        <v>0.2319532440420179</v>
      </c>
      <c r="H2758" t="n">
        <v>0.1095296</v>
      </c>
      <c r="I2758" t="n">
        <v>0.1094965833333333</v>
      </c>
      <c r="J2758" t="n">
        <v>0.02637172297997298</v>
      </c>
      <c r="K2758" t="n">
        <v>128.6663753903856</v>
      </c>
    </row>
    <row r="2759">
      <c r="A2759" s="3" t="n">
        <v>25569</v>
      </c>
      <c r="B2759" s="3" t="n">
        <v>25569</v>
      </c>
      <c r="C2759" t="inlineStr">
        <is>
          <t>SHORT</t>
        </is>
      </c>
      <c r="D2759" t="n">
        <v>0.1121065</v>
      </c>
      <c r="E2759" t="n">
        <v>0.1092855</v>
      </c>
      <c r="F2759" t="n">
        <v>1.400785021926659</v>
      </c>
      <c r="G2759" t="n">
        <v>-0.6576755844872429</v>
      </c>
      <c r="H2759" t="n">
        <v>0.1096055</v>
      </c>
      <c r="I2759" t="n">
        <v>0.11058515</v>
      </c>
      <c r="J2759" t="n">
        <v>0.02455268334208031</v>
      </c>
      <c r="K2759" t="n">
        <v>128.6909280737276</v>
      </c>
    </row>
    <row r="2760">
      <c r="A2760" s="3" t="n">
        <v>25569</v>
      </c>
      <c r="B2760" s="3" t="n">
        <v>25569</v>
      </c>
      <c r="C2760" t="inlineStr">
        <is>
          <t>LONG</t>
        </is>
      </c>
      <c r="D2760" t="n">
        <v>0.106893</v>
      </c>
      <c r="E2760" t="n">
        <v>0.1056445</v>
      </c>
      <c r="F2760" t="n">
        <v>-2.137064424888644</v>
      </c>
      <c r="G2760" t="n">
        <v>0.4482657297669324</v>
      </c>
      <c r="H2760" t="n">
        <v>0.1102833666666667</v>
      </c>
      <c r="I2760" t="n">
        <v>0.1053809</v>
      </c>
      <c r="J2760" t="n">
        <v>-0.01086636836320029</v>
      </c>
      <c r="K2760" t="n">
        <v>128.6800617053644</v>
      </c>
    </row>
    <row r="2761">
      <c r="A2761" s="3" t="n">
        <v>25569</v>
      </c>
      <c r="B2761" s="3" t="n">
        <v>25569</v>
      </c>
      <c r="C2761" t="inlineStr">
        <is>
          <t>LONG</t>
        </is>
      </c>
      <c r="D2761" t="n">
        <v>0.1040815</v>
      </c>
      <c r="E2761" t="n">
        <v>0.106028</v>
      </c>
      <c r="F2761" t="n">
        <v>-2.078156261500177</v>
      </c>
      <c r="G2761" t="n">
        <v>1.221699083034556</v>
      </c>
      <c r="H2761" t="n">
        <v>0.1052931666666666</v>
      </c>
      <c r="I2761" t="n">
        <v>0.1053032</v>
      </c>
      <c r="J2761" t="n">
        <v>0.01694143854142541</v>
      </c>
      <c r="K2761" t="n">
        <v>128.6970031439059</v>
      </c>
    </row>
    <row r="2762">
      <c r="A2762" s="3" t="n">
        <v>25569</v>
      </c>
      <c r="B2762" s="3" t="n">
        <v>25569</v>
      </c>
      <c r="C2762" t="inlineStr">
        <is>
          <t>LONG</t>
        </is>
      </c>
      <c r="D2762" t="n">
        <v>0.103609</v>
      </c>
      <c r="E2762" t="n">
        <v>0.105703</v>
      </c>
      <c r="F2762" t="n">
        <v>-2.464596814253909</v>
      </c>
      <c r="G2762" t="n">
        <v>0.8093958568306079</v>
      </c>
      <c r="H2762" t="n">
        <v>0.10522495</v>
      </c>
      <c r="I2762" t="n">
        <v>0.1052011</v>
      </c>
      <c r="J2762" t="n">
        <v>0.0182252105346744</v>
      </c>
      <c r="K2762" t="n">
        <v>128.7152283544405</v>
      </c>
    </row>
    <row r="2763">
      <c r="A2763" s="3" t="n">
        <v>25569</v>
      </c>
      <c r="B2763" s="3" t="n">
        <v>25569</v>
      </c>
      <c r="C2763" t="inlineStr">
        <is>
          <t>LONG</t>
        </is>
      </c>
      <c r="D2763" t="n">
        <v>0.103735</v>
      </c>
      <c r="E2763" t="n">
        <v>0.1055275</v>
      </c>
      <c r="F2763" t="n">
        <v>-2.148212641538186</v>
      </c>
      <c r="G2763" t="n">
        <v>0.9661292175132299</v>
      </c>
      <c r="H2763" t="n">
        <v>0.1051220666666667</v>
      </c>
      <c r="I2763" t="n">
        <v>0.1046396166666667</v>
      </c>
      <c r="J2763" t="n">
        <v>0.01560109354508292</v>
      </c>
      <c r="K2763" t="n">
        <v>128.7308294479856</v>
      </c>
    </row>
    <row r="2764">
      <c r="A2764" s="3" t="n">
        <v>25569</v>
      </c>
      <c r="B2764" s="3" t="n">
        <v>25569</v>
      </c>
      <c r="C2764" t="inlineStr">
        <is>
          <t>LONG</t>
        </is>
      </c>
      <c r="D2764" t="n">
        <v>0.1032405</v>
      </c>
      <c r="E2764" t="n">
        <v>0.1060225</v>
      </c>
      <c r="F2764" t="n">
        <v>-1.396209628530968</v>
      </c>
      <c r="G2764" t="n">
        <v>1.714504099080273</v>
      </c>
      <c r="H2764" t="n">
        <v>0.10446275</v>
      </c>
      <c r="I2764" t="n">
        <v>0.10447905</v>
      </c>
      <c r="J2764" t="n">
        <v>0.02421324532352659</v>
      </c>
      <c r="K2764" t="n">
        <v>128.7550426933092</v>
      </c>
    </row>
    <row r="2765">
      <c r="A2765" s="3" t="n">
        <v>25569</v>
      </c>
      <c r="B2765" s="3" t="n">
        <v>25569</v>
      </c>
      <c r="C2765" t="inlineStr">
        <is>
          <t>SHORT</t>
        </is>
      </c>
      <c r="D2765" t="n">
        <v>0.1074225</v>
      </c>
      <c r="E2765" t="n">
        <v>0.1046515</v>
      </c>
      <c r="F2765" t="n">
        <v>2.756018685831</v>
      </c>
      <c r="G2765" t="n">
        <v>-0.08114522380163765</v>
      </c>
      <c r="H2765" t="n">
        <v>0.1045523666666667</v>
      </c>
      <c r="I2765" t="n">
        <v>0.1047500166666667</v>
      </c>
      <c r="J2765" t="n">
        <v>0.02411750639521612</v>
      </c>
      <c r="K2765" t="n">
        <v>128.7791601997044</v>
      </c>
    </row>
    <row r="2766">
      <c r="A2766" s="3" t="n">
        <v>25569</v>
      </c>
      <c r="B2766" s="3" t="n">
        <v>25569</v>
      </c>
      <c r="C2766" t="inlineStr">
        <is>
          <t>SHORT</t>
        </is>
      </c>
      <c r="D2766" t="n">
        <v>0.1071145</v>
      </c>
      <c r="E2766" t="n">
        <v>0.103484</v>
      </c>
      <c r="F2766" t="n">
        <v>1.779145682004</v>
      </c>
      <c r="G2766" t="n">
        <v>-1.716910890774199</v>
      </c>
      <c r="H2766" t="n">
        <v>0.1048222166666667</v>
      </c>
      <c r="I2766" t="n">
        <v>0.1061096833333333</v>
      </c>
      <c r="J2766" t="n">
        <v>0.03159819811181282</v>
      </c>
      <c r="K2766" t="n">
        <v>128.8107583978162</v>
      </c>
    </row>
    <row r="2767">
      <c r="A2767" s="3" t="n">
        <v>25569</v>
      </c>
      <c r="B2767" s="3" t="n">
        <v>25569</v>
      </c>
      <c r="C2767" t="inlineStr">
        <is>
          <t>LONG</t>
        </is>
      </c>
      <c r="D2767" t="n">
        <v>0.1029285</v>
      </c>
      <c r="E2767" t="n">
        <v>0.102827</v>
      </c>
      <c r="F2767" t="n">
        <v>-1.976924983537049</v>
      </c>
      <c r="G2767" t="n">
        <v>0.1434351602404104</v>
      </c>
      <c r="H2767" t="n">
        <v>0.1060742</v>
      </c>
      <c r="I2767" t="n">
        <v>0.1026321666666667</v>
      </c>
      <c r="J2767" t="n">
        <v>-0.0008834092021349362</v>
      </c>
      <c r="K2767" t="n">
        <v>128.809874988614</v>
      </c>
    </row>
    <row r="2768">
      <c r="A2768" s="3" t="n">
        <v>25569</v>
      </c>
      <c r="B2768" s="3" t="n">
        <v>25569</v>
      </c>
      <c r="C2768" t="inlineStr">
        <is>
          <t>SHORT</t>
        </is>
      </c>
      <c r="D2768" t="n">
        <v>0.102907</v>
      </c>
      <c r="E2768" t="n">
        <v>0.1019575</v>
      </c>
      <c r="F2768" t="n">
        <v>1.543684408213467</v>
      </c>
      <c r="G2768" t="n">
        <v>-0.601161749761186</v>
      </c>
      <c r="H2768" t="n">
        <v>0.10217845</v>
      </c>
      <c r="I2768" t="n">
        <v>0.10233</v>
      </c>
      <c r="J2768" t="n">
        <v>0.008264010220952404</v>
      </c>
      <c r="K2768" t="n">
        <v>128.818138998835</v>
      </c>
    </row>
    <row r="2769">
      <c r="A2769" s="3" t="n">
        <v>25569</v>
      </c>
      <c r="B2769" s="3" t="n">
        <v>25569</v>
      </c>
      <c r="C2769" t="inlineStr">
        <is>
          <t>LONG</t>
        </is>
      </c>
      <c r="D2769" t="n">
        <v>0.101449</v>
      </c>
      <c r="E2769" t="n">
        <v>0.106202</v>
      </c>
      <c r="F2769" t="n">
        <v>-1.342330837642148</v>
      </c>
      <c r="G2769" t="n">
        <v>3.732545951336878</v>
      </c>
      <c r="H2769" t="n">
        <v>0.1023115333333333</v>
      </c>
      <c r="I2769" t="n">
        <v>0.1021993833333333</v>
      </c>
      <c r="J2769" t="n">
        <v>0.04136792056891484</v>
      </c>
      <c r="K2769" t="n">
        <v>128.8595069194039</v>
      </c>
    </row>
    <row r="2770">
      <c r="A2770" s="3" t="n">
        <v>25569</v>
      </c>
      <c r="B2770" s="3" t="n">
        <v>25569</v>
      </c>
      <c r="C2770" t="inlineStr">
        <is>
          <t>SHORT</t>
        </is>
      </c>
      <c r="D2770" t="n">
        <v>0.105579</v>
      </c>
      <c r="E2770" t="n">
        <v>0.101893</v>
      </c>
      <c r="F2770" t="n">
        <v>2.6490439212788</v>
      </c>
      <c r="G2770" t="n">
        <v>-0.3657181823155626</v>
      </c>
      <c r="H2770" t="n">
        <v>0.1023023833333333</v>
      </c>
      <c r="I2770" t="n">
        <v>0.1023595666666667</v>
      </c>
      <c r="J2770" t="n">
        <v>0.03208124452283202</v>
      </c>
      <c r="K2770" t="n">
        <v>128.8915881639267</v>
      </c>
    </row>
    <row r="2771">
      <c r="A2771" s="3" t="n">
        <v>25569</v>
      </c>
      <c r="B2771" s="3" t="n">
        <v>25569</v>
      </c>
      <c r="C2771" t="inlineStr">
        <is>
          <t>SHORT</t>
        </is>
      </c>
      <c r="D2771" t="n">
        <v>0.1040885</v>
      </c>
      <c r="E2771" t="n">
        <v>0.1020595</v>
      </c>
      <c r="F2771" t="n">
        <v>1.483514290008769</v>
      </c>
      <c r="G2771" t="n">
        <v>-0.5621149638027346</v>
      </c>
      <c r="H2771" t="n">
        <v>0.1021350333333333</v>
      </c>
      <c r="I2771" t="n">
        <v>0.1030363166666667</v>
      </c>
      <c r="J2771" t="n">
        <v>0.0176594805037508</v>
      </c>
      <c r="K2771" t="n">
        <v>128.9092476444305</v>
      </c>
    </row>
    <row r="2772">
      <c r="A2772" s="3" t="n">
        <v>25569</v>
      </c>
      <c r="B2772" s="3" t="n">
        <v>25569</v>
      </c>
      <c r="C2772" t="inlineStr">
        <is>
          <t>LONG</t>
        </is>
      </c>
      <c r="D2772" t="n">
        <v>0.1007479999999999</v>
      </c>
      <c r="E2772" t="n">
        <v>0.10282</v>
      </c>
      <c r="F2772" t="n">
        <v>-1.486589342697761</v>
      </c>
      <c r="G2772" t="n">
        <v>0.2696655146970383</v>
      </c>
      <c r="H2772" t="n">
        <v>0.10293585</v>
      </c>
      <c r="I2772" t="n">
        <v>0.1024257666666667</v>
      </c>
      <c r="J2772" t="n">
        <v>0.01803373267805491</v>
      </c>
      <c r="K2772" t="n">
        <v>128.9272813771085</v>
      </c>
    </row>
    <row r="2773">
      <c r="A2773" s="3" t="n">
        <v>25569</v>
      </c>
      <c r="B2773" s="3" t="n">
        <v>25569</v>
      </c>
      <c r="C2773" t="inlineStr">
        <is>
          <t>SHORT</t>
        </is>
      </c>
      <c r="D2773" t="n">
        <v>0.1039465</v>
      </c>
      <c r="E2773" t="n">
        <v>0.10186</v>
      </c>
      <c r="F2773" t="n">
        <v>1.958220732775503</v>
      </c>
      <c r="G2773" t="n">
        <v>-0.5820502722936376</v>
      </c>
      <c r="H2773" t="n">
        <v>0.1021721833333333</v>
      </c>
      <c r="I2773" t="n">
        <v>0.1023298333333333</v>
      </c>
      <c r="J2773" t="n">
        <v>0.01815993399264482</v>
      </c>
      <c r="K2773" t="n">
        <v>128.9454413111012</v>
      </c>
    </row>
    <row r="2774">
      <c r="A2774" s="3" t="n">
        <v>25569</v>
      </c>
      <c r="B2774" s="3" t="n">
        <v>25569</v>
      </c>
      <c r="C2774" t="inlineStr">
        <is>
          <t>LONG</t>
        </is>
      </c>
      <c r="D2774" t="n">
        <v>0.1012155</v>
      </c>
      <c r="E2774" t="n">
        <v>0.1024665</v>
      </c>
      <c r="F2774" t="n">
        <v>-1.271245765434412</v>
      </c>
      <c r="G2774" t="n">
        <v>0.09904836011378806</v>
      </c>
      <c r="H2774" t="n">
        <v>0.10228675</v>
      </c>
      <c r="I2774" t="n">
        <v>0.1023940666666667</v>
      </c>
      <c r="J2774" t="n">
        <v>0.0108881272105434</v>
      </c>
      <c r="K2774" t="n">
        <v>128.9563294383117</v>
      </c>
    </row>
    <row r="2775">
      <c r="A2775" s="3" t="n">
        <v>25569</v>
      </c>
      <c r="B2775" s="3" t="n">
        <v>25569</v>
      </c>
      <c r="C2775" t="inlineStr">
        <is>
          <t>SHORT</t>
        </is>
      </c>
      <c r="D2775" t="n">
        <v>0.103384</v>
      </c>
      <c r="E2775" t="n">
        <v>0.102138</v>
      </c>
      <c r="F2775" t="n">
        <v>1.411996583649588</v>
      </c>
      <c r="G2775" t="n">
        <v>-0.3216796824212863</v>
      </c>
      <c r="H2775" t="n">
        <v>0.1023923333333333</v>
      </c>
      <c r="I2775" t="n">
        <v>0.1023601666666667</v>
      </c>
      <c r="J2775" t="n">
        <v>0.01084460951585717</v>
      </c>
      <c r="K2775" t="n">
        <v>128.9671740478276</v>
      </c>
    </row>
    <row r="2776">
      <c r="A2776" s="3" t="n">
        <v>25569</v>
      </c>
      <c r="B2776" s="3" t="n">
        <v>25569</v>
      </c>
      <c r="C2776" t="inlineStr">
        <is>
          <t>LONG</t>
        </is>
      </c>
      <c r="D2776" t="n">
        <v>0.1009635</v>
      </c>
      <c r="E2776" t="n">
        <v>0.1027625</v>
      </c>
      <c r="F2776" t="n">
        <v>-1.800409332129063</v>
      </c>
      <c r="G2776" t="n">
        <v>0.5782140840821229</v>
      </c>
      <c r="H2776" t="n">
        <v>0.1023005166666667</v>
      </c>
      <c r="I2776" t="n">
        <v>0.10233525</v>
      </c>
      <c r="J2776" t="n">
        <v>0.01565766654817521</v>
      </c>
      <c r="K2776" t="n">
        <v>128.9828317143757</v>
      </c>
    </row>
    <row r="2777">
      <c r="A2777" s="3" t="n">
        <v>25569</v>
      </c>
      <c r="B2777" s="3" t="n">
        <v>25569</v>
      </c>
      <c r="C2777" t="inlineStr">
        <is>
          <t>LONG</t>
        </is>
      </c>
      <c r="D2777" t="n">
        <v>0.100282</v>
      </c>
      <c r="E2777" t="n">
        <v>0.1038915</v>
      </c>
      <c r="F2777" t="n">
        <v>-2.411105223643771</v>
      </c>
      <c r="G2777" t="n">
        <v>1.862749244458108</v>
      </c>
      <c r="H2777" t="n">
        <v>0.1022526166666667</v>
      </c>
      <c r="I2777" t="n">
        <v>0.1022848333333333</v>
      </c>
      <c r="J2777" t="n">
        <v>0.03141542379412966</v>
      </c>
      <c r="K2777" t="n">
        <v>129.0142471381699</v>
      </c>
    </row>
    <row r="2778">
      <c r="A2778" s="3" t="n">
        <v>25569</v>
      </c>
      <c r="B2778" s="3" t="n">
        <v>25569</v>
      </c>
      <c r="C2778" t="inlineStr">
        <is>
          <t>LONG</t>
        </is>
      </c>
      <c r="D2778" t="n">
        <v>0.100423</v>
      </c>
      <c r="E2778" t="n">
        <v>0.103095</v>
      </c>
      <c r="F2778" t="n">
        <v>-1.875045477436433</v>
      </c>
      <c r="G2778" t="n">
        <v>1.165269379016105</v>
      </c>
      <c r="H2778" t="n">
        <v>0.1020304666666667</v>
      </c>
      <c r="I2778" t="n">
        <v>0.1020716333333333</v>
      </c>
      <c r="J2778" t="n">
        <v>0.02325585604042526</v>
      </c>
      <c r="K2778" t="n">
        <v>129.0375029942103</v>
      </c>
    </row>
    <row r="2779">
      <c r="A2779" s="3" t="n">
        <v>25569</v>
      </c>
      <c r="B2779" s="3" t="n">
        <v>25569</v>
      </c>
      <c r="C2779" t="inlineStr">
        <is>
          <t>LONG</t>
        </is>
      </c>
      <c r="D2779" t="n">
        <v>0.1002005</v>
      </c>
      <c r="E2779" t="n">
        <v>0.102662</v>
      </c>
      <c r="F2779" t="n">
        <v>-2.011625644458786</v>
      </c>
      <c r="G2779" t="n">
        <v>1.339327355986473</v>
      </c>
      <c r="H2779" t="n">
        <v>0.1020868333333333</v>
      </c>
      <c r="I2779" t="n">
        <v>0.1003597833333333</v>
      </c>
      <c r="J2779" t="n">
        <v>0.02142376109412653</v>
      </c>
      <c r="K2779" t="n">
        <v>129.0589267553044</v>
      </c>
    </row>
    <row r="2780">
      <c r="A2780" s="3" t="n">
        <v>25569</v>
      </c>
      <c r="B2780" s="3" t="n">
        <v>25569</v>
      </c>
      <c r="C2780" t="inlineStr">
        <is>
          <t>SHORT</t>
        </is>
      </c>
      <c r="D2780" t="n">
        <v>0.1041535</v>
      </c>
      <c r="E2780" t="n">
        <v>0.100336</v>
      </c>
      <c r="F2780" t="n">
        <v>2.273356428991296</v>
      </c>
      <c r="G2780" t="n">
        <v>-1.110205861074077</v>
      </c>
      <c r="H2780" t="n">
        <v>0.10034745</v>
      </c>
      <c r="I2780" t="n">
        <v>0.1022728166666667</v>
      </c>
      <c r="J2780" t="n">
        <v>0.03322575989308503</v>
      </c>
      <c r="K2780" t="n">
        <v>129.0921525151975</v>
      </c>
    </row>
    <row r="2781">
      <c r="A2781" s="3" t="n">
        <v>25569</v>
      </c>
      <c r="B2781" s="3" t="n">
        <v>25569</v>
      </c>
      <c r="C2781" t="inlineStr">
        <is>
          <t>LONG</t>
        </is>
      </c>
      <c r="D2781" t="n">
        <v>0.1001815</v>
      </c>
      <c r="E2781" t="n">
        <v>0.09610749999999998</v>
      </c>
      <c r="F2781" t="n">
        <v>-1.301713004025371</v>
      </c>
      <c r="G2781" t="n">
        <v>0.1474085505425697</v>
      </c>
      <c r="H2781" t="n">
        <v>0.1023268333333333</v>
      </c>
      <c r="I2781" t="n">
        <v>0.09578165</v>
      </c>
      <c r="J2781" t="n">
        <v>-0.03545821763049854</v>
      </c>
      <c r="K2781" t="n">
        <v>129.056694297567</v>
      </c>
    </row>
    <row r="2782">
      <c r="A2782" s="3" t="n">
        <v>25569</v>
      </c>
      <c r="B2782" s="3" t="n">
        <v>25569</v>
      </c>
      <c r="C2782" t="inlineStr">
        <is>
          <t>SHORT</t>
        </is>
      </c>
      <c r="D2782" t="n">
        <v>0.096251</v>
      </c>
      <c r="E2782" t="n">
        <v>0.092225</v>
      </c>
      <c r="F2782" t="n">
        <v>5.29465105941852</v>
      </c>
      <c r="G2782" t="n">
        <v>-5.291052054421444</v>
      </c>
      <c r="H2782" t="n">
        <v>0.09611228333333331</v>
      </c>
      <c r="I2782" t="n">
        <v>0.09598286666666667</v>
      </c>
      <c r="J2782" t="n">
        <v>0.03391776890737239</v>
      </c>
      <c r="K2782" t="n">
        <v>129.0906120664744</v>
      </c>
    </row>
    <row r="2783">
      <c r="A2783" s="3" t="n">
        <v>25569</v>
      </c>
      <c r="B2783" s="3" t="n">
        <v>25569</v>
      </c>
      <c r="C2783" t="inlineStr">
        <is>
          <t>SHORT</t>
        </is>
      </c>
      <c r="D2783" t="n">
        <v>0.09761950000000003</v>
      </c>
      <c r="E2783" t="n">
        <v>0.0953995</v>
      </c>
      <c r="F2783" t="n">
        <v>2.058778958505547</v>
      </c>
      <c r="G2783" t="n">
        <v>-0.8805304827249143</v>
      </c>
      <c r="H2783" t="n">
        <v>0.09603326666666666</v>
      </c>
      <c r="I2783" t="n">
        <v>0.09626858333333331</v>
      </c>
      <c r="J2783" t="n">
        <v>0.01870279358528754</v>
      </c>
      <c r="K2783" t="n">
        <v>129.1093148600597</v>
      </c>
    </row>
    <row r="2784">
      <c r="A2784" s="3" t="n">
        <v>25569</v>
      </c>
      <c r="B2784" s="3" t="n">
        <v>25569</v>
      </c>
      <c r="C2784" t="inlineStr">
        <is>
          <t>LONG</t>
        </is>
      </c>
      <c r="D2784" t="n">
        <v>0.09453</v>
      </c>
      <c r="E2784" t="n">
        <v>0.09654499999999999</v>
      </c>
      <c r="F2784" t="n">
        <v>-1.526349716817127</v>
      </c>
      <c r="G2784" t="n">
        <v>0.4162331061407462</v>
      </c>
      <c r="H2784" t="n">
        <v>0.09615183333333333</v>
      </c>
      <c r="I2784" t="n">
        <v>0.09608121666666666</v>
      </c>
      <c r="J2784" t="n">
        <v>0.01697573381727645</v>
      </c>
      <c r="K2784" t="n">
        <v>129.1262905938769</v>
      </c>
    </row>
    <row r="2785">
      <c r="A2785" s="3" t="n">
        <v>25569</v>
      </c>
      <c r="B2785" s="3" t="n">
        <v>25569</v>
      </c>
      <c r="C2785" t="inlineStr">
        <is>
          <t>SHORT</t>
        </is>
      </c>
      <c r="D2785" t="n">
        <v>0.09927750000000002</v>
      </c>
      <c r="E2785" t="n">
        <v>0.09593550000000001</v>
      </c>
      <c r="F2785" t="n">
        <v>2.327682744290521</v>
      </c>
      <c r="G2785" t="n">
        <v>-0.2965048823393621</v>
      </c>
      <c r="H2785" t="n">
        <v>0.09626915</v>
      </c>
      <c r="I2785" t="n">
        <v>0.09632301666666666</v>
      </c>
      <c r="J2785" t="n">
        <v>0.02815528655947315</v>
      </c>
      <c r="K2785" t="n">
        <v>129.1544458804364</v>
      </c>
    </row>
    <row r="2786">
      <c r="A2786" s="3" t="n">
        <v>25569</v>
      </c>
      <c r="B2786" s="3" t="n">
        <v>25569</v>
      </c>
      <c r="C2786" t="inlineStr">
        <is>
          <t>SHORT</t>
        </is>
      </c>
      <c r="D2786" t="n">
        <v>0.0984245</v>
      </c>
      <c r="E2786" t="n">
        <v>0.09723899999999999</v>
      </c>
      <c r="F2786" t="n">
        <v>1.571930022484215</v>
      </c>
      <c r="G2786" t="n">
        <v>-0.4577312589759678</v>
      </c>
      <c r="H2786" t="n">
        <v>0.09663683333333332</v>
      </c>
      <c r="I2786" t="n">
        <v>0.09784216666666667</v>
      </c>
      <c r="J2786" t="n">
        <v>0.009987460268179375</v>
      </c>
      <c r="K2786" t="n">
        <v>129.1644333407046</v>
      </c>
    </row>
    <row r="2787">
      <c r="A2787" s="3" t="n">
        <v>25569</v>
      </c>
      <c r="B2787" s="3" t="n">
        <v>25569</v>
      </c>
      <c r="C2787" t="inlineStr">
        <is>
          <t>LONG</t>
        </is>
      </c>
      <c r="D2787" t="n">
        <v>0.09688749999999996</v>
      </c>
      <c r="E2787" t="n">
        <v>0.09840499999999999</v>
      </c>
      <c r="F2787" t="n">
        <v>-1.829478214263828</v>
      </c>
      <c r="G2787" t="n">
        <v>0.4344120168472984</v>
      </c>
      <c r="H2787" t="n">
        <v>0.09843176666666666</v>
      </c>
      <c r="I2787" t="n">
        <v>0.09794476666666667</v>
      </c>
      <c r="J2787" t="n">
        <v>0.01278445462417752</v>
      </c>
      <c r="K2787" t="n">
        <v>129.1772177953288</v>
      </c>
    </row>
    <row r="2788">
      <c r="A2788" s="3" t="n">
        <v>25569</v>
      </c>
      <c r="B2788" s="3" t="n">
        <v>25569</v>
      </c>
      <c r="C2788" t="inlineStr">
        <is>
          <t>LONG</t>
        </is>
      </c>
      <c r="D2788" t="n">
        <v>0.09631599999999998</v>
      </c>
      <c r="E2788" t="n">
        <v>0.09684700000000002</v>
      </c>
      <c r="F2788" t="n">
        <v>-1.493298499945485</v>
      </c>
      <c r="G2788" t="n">
        <v>0.4764274153452621</v>
      </c>
      <c r="H2788" t="n">
        <v>0.09788823333333332</v>
      </c>
      <c r="I2788" t="n">
        <v>0.09649284999999999</v>
      </c>
      <c r="J2788" t="n">
        <v>0.004473506033237904</v>
      </c>
      <c r="K2788" t="n">
        <v>129.181691301362</v>
      </c>
    </row>
    <row r="2789">
      <c r="A2789" s="3" t="n">
        <v>25569</v>
      </c>
      <c r="B2789" s="3" t="n">
        <v>25569</v>
      </c>
      <c r="C2789" t="inlineStr">
        <is>
          <t>SHORT</t>
        </is>
      </c>
      <c r="D2789" t="n">
        <v>0.09703599999999998</v>
      </c>
      <c r="E2789" t="n">
        <v>0.09561150000000002</v>
      </c>
      <c r="F2789" t="n">
        <v>1.269097064834003</v>
      </c>
      <c r="G2789" t="n">
        <v>-1.48286055534196</v>
      </c>
      <c r="H2789" t="n">
        <v>0.09638483333333332</v>
      </c>
      <c r="I2789" t="n">
        <v>0.09639573333333333</v>
      </c>
      <c r="J2789" t="n">
        <v>0.01200095921722575</v>
      </c>
      <c r="K2789" t="n">
        <v>129.1936922605792</v>
      </c>
    </row>
    <row r="2790">
      <c r="A2790" s="3" t="n">
        <v>25569</v>
      </c>
      <c r="B2790" s="3" t="n">
        <v>25569</v>
      </c>
      <c r="C2790" t="inlineStr">
        <is>
          <t>SHORT</t>
        </is>
      </c>
      <c r="D2790" t="n">
        <v>0.09718650000000001</v>
      </c>
      <c r="E2790" t="n">
        <v>0.095858</v>
      </c>
      <c r="F2790" t="n">
        <v>1.389956485510596</v>
      </c>
      <c r="G2790" t="n">
        <v>-1.394139185820063</v>
      </c>
      <c r="H2790" t="n">
        <v>0.09643143333333334</v>
      </c>
      <c r="I2790" t="n">
        <v>0.09654051666666667</v>
      </c>
      <c r="J2790" t="n">
        <v>0.01119218976488936</v>
      </c>
      <c r="K2790" t="n">
        <v>129.2048844503441</v>
      </c>
    </row>
    <row r="2791">
      <c r="A2791" s="3" t="n">
        <v>25569</v>
      </c>
      <c r="B2791" s="3" t="n">
        <v>25569</v>
      </c>
      <c r="C2791" t="inlineStr">
        <is>
          <t>SHORT</t>
        </is>
      </c>
      <c r="D2791" t="n">
        <v>0.09721400000000002</v>
      </c>
      <c r="E2791" t="n">
        <v>0.0965375</v>
      </c>
      <c r="F2791" t="n">
        <v>1.264864091011302</v>
      </c>
      <c r="G2791" t="n">
        <v>-0.420770299454208</v>
      </c>
      <c r="H2791" t="n">
        <v>0.09658418333333332</v>
      </c>
      <c r="I2791" t="n">
        <v>0.09680296666666667</v>
      </c>
      <c r="J2791" t="n">
        <v>0.005699297234435728</v>
      </c>
      <c r="K2791" t="n">
        <v>129.2105837475786</v>
      </c>
    </row>
    <row r="2792">
      <c r="A2792" s="3" t="n">
        <v>25569</v>
      </c>
      <c r="B2792" s="3" t="n">
        <v>25569</v>
      </c>
      <c r="C2792" t="inlineStr">
        <is>
          <t>LONG</t>
        </is>
      </c>
      <c r="D2792" t="n">
        <v>0.09486</v>
      </c>
      <c r="E2792" t="n">
        <v>0.09677850000000002</v>
      </c>
      <c r="F2792" t="n">
        <v>-2.568420939281599</v>
      </c>
      <c r="G2792" t="n">
        <v>0.04401807414404266</v>
      </c>
      <c r="H2792" t="n">
        <v>0.09673511666666666</v>
      </c>
      <c r="I2792" t="n">
        <v>0.09674696666666667</v>
      </c>
      <c r="J2792" t="n">
        <v>0.01616275202404235</v>
      </c>
      <c r="K2792" t="n">
        <v>129.2267464996026</v>
      </c>
    </row>
    <row r="2793">
      <c r="A2793" s="3" t="n">
        <v>25569</v>
      </c>
      <c r="B2793" s="3" t="n">
        <v>25569</v>
      </c>
      <c r="C2793" t="inlineStr">
        <is>
          <t>SHORT</t>
        </is>
      </c>
      <c r="D2793" t="n">
        <v>0.09779000000000002</v>
      </c>
      <c r="E2793" t="n">
        <v>0.09608149999999999</v>
      </c>
      <c r="F2793" t="n">
        <v>1.334570596097195</v>
      </c>
      <c r="G2793" t="n">
        <v>-1.079944004490407</v>
      </c>
      <c r="H2793" t="n">
        <v>0.09686768333333334</v>
      </c>
      <c r="I2793" t="n">
        <v>0.09686833333333333</v>
      </c>
      <c r="J2793" t="n">
        <v>0.01439356884705582</v>
      </c>
      <c r="K2793" t="n">
        <v>129.2411400684497</v>
      </c>
    </row>
    <row r="2794">
      <c r="A2794" s="3" t="n">
        <v>25569</v>
      </c>
      <c r="B2794" s="3" t="n">
        <v>25569</v>
      </c>
      <c r="C2794" t="inlineStr">
        <is>
          <t>LONG</t>
        </is>
      </c>
      <c r="D2794" t="n">
        <v>0.095808</v>
      </c>
      <c r="E2794" t="n">
        <v>0.09679550000000001</v>
      </c>
      <c r="F2794" t="n">
        <v>-1.448182775573012</v>
      </c>
      <c r="G2794" t="n">
        <v>0.6186656514087961</v>
      </c>
      <c r="H2794" t="n">
        <v>0.09686666666666666</v>
      </c>
      <c r="I2794" t="n">
        <v>0.09631421666666667</v>
      </c>
      <c r="J2794" t="n">
        <v>0.0083193732727348</v>
      </c>
      <c r="K2794" t="n">
        <v>129.2494594417224</v>
      </c>
    </row>
    <row r="2795">
      <c r="A2795" s="3" t="n">
        <v>25569</v>
      </c>
      <c r="B2795" s="3" t="n">
        <v>25569</v>
      </c>
      <c r="C2795" t="inlineStr">
        <is>
          <t>SHORT</t>
        </is>
      </c>
      <c r="D2795" t="n">
        <v>0.0977045</v>
      </c>
      <c r="E2795" t="n">
        <v>0.09487299999999999</v>
      </c>
      <c r="F2795" t="n">
        <v>1.687103232373779</v>
      </c>
      <c r="G2795" t="n">
        <v>-1.778652534302013</v>
      </c>
      <c r="H2795" t="n">
        <v>0.09640903333333334</v>
      </c>
      <c r="I2795" t="n">
        <v>0.09640686666666667</v>
      </c>
      <c r="J2795" t="n">
        <v>0.02385448650303661</v>
      </c>
      <c r="K2795" t="n">
        <v>129.2733139282254</v>
      </c>
    </row>
    <row r="2796">
      <c r="A2796" s="3" t="n">
        <v>25569</v>
      </c>
      <c r="B2796" s="3" t="n">
        <v>25569</v>
      </c>
      <c r="C2796" t="inlineStr">
        <is>
          <t>LONG</t>
        </is>
      </c>
      <c r="D2796" t="n">
        <v>0.09421099999999999</v>
      </c>
      <c r="E2796" t="n">
        <v>0.09563450000000001</v>
      </c>
      <c r="F2796" t="n">
        <v>-2.227335899232712</v>
      </c>
      <c r="G2796" t="n">
        <v>0.1625200853758611</v>
      </c>
      <c r="H2796" t="n">
        <v>0.0963217</v>
      </c>
      <c r="I2796" t="n">
        <v>0.09542684999999999</v>
      </c>
      <c r="J2796" t="n">
        <v>0.01199253453543103</v>
      </c>
      <c r="K2796" t="n">
        <v>129.2853064627609</v>
      </c>
    </row>
    <row r="2797">
      <c r="A2797" s="3" t="n">
        <v>25569</v>
      </c>
      <c r="B2797" s="3" t="n">
        <v>25569</v>
      </c>
      <c r="C2797" t="inlineStr">
        <is>
          <t>SHORT</t>
        </is>
      </c>
      <c r="D2797" t="n">
        <v>0.09619750000000002</v>
      </c>
      <c r="E2797" t="n">
        <v>0.09557849999999996</v>
      </c>
      <c r="F2797" t="n">
        <v>1.850855795049344</v>
      </c>
      <c r="G2797" t="n">
        <v>-0.1453801725750609</v>
      </c>
      <c r="H2797" t="n">
        <v>0.09521755</v>
      </c>
      <c r="I2797" t="n">
        <v>0.095702</v>
      </c>
      <c r="J2797" t="n">
        <v>0.00521487803121353</v>
      </c>
      <c r="K2797" t="n">
        <v>129.2905213407921</v>
      </c>
    </row>
    <row r="2798">
      <c r="A2798" s="3" t="n">
        <v>25569</v>
      </c>
      <c r="B2798" s="3" t="n">
        <v>25569</v>
      </c>
      <c r="C2798" t="inlineStr">
        <is>
          <t>SHORT</t>
        </is>
      </c>
      <c r="D2798" t="n">
        <v>0.09708349999999999</v>
      </c>
      <c r="E2798" t="n">
        <v>0.09566150000000001</v>
      </c>
      <c r="F2798" t="n">
        <v>1.465859052031397</v>
      </c>
      <c r="G2798" t="n">
        <v>-0.2407604254597468</v>
      </c>
      <c r="H2798" t="n">
        <v>0.09578618333333333</v>
      </c>
      <c r="I2798" t="n">
        <v>0.09587989999999999</v>
      </c>
      <c r="J2798" t="n">
        <v>0.01197989751273791</v>
      </c>
      <c r="K2798" t="n">
        <v>129.3025012383048</v>
      </c>
    </row>
    <row r="2799">
      <c r="A2799" s="3" t="n">
        <v>25569</v>
      </c>
      <c r="B2799" s="3" t="n">
        <v>25569</v>
      </c>
      <c r="C2799" t="inlineStr">
        <is>
          <t>LONG</t>
        </is>
      </c>
      <c r="D2799" t="n">
        <v>0.0950415</v>
      </c>
      <c r="E2799" t="n">
        <v>0.0965355</v>
      </c>
      <c r="F2799" t="n">
        <v>-2.008472044320547</v>
      </c>
      <c r="G2799" t="n">
        <v>0.7144509340682192</v>
      </c>
      <c r="H2799" t="n">
        <v>0.09612566666666668</v>
      </c>
      <c r="I2799" t="n">
        <v>0.09597273333333334</v>
      </c>
      <c r="J2799" t="n">
        <v>0.01258647460199061</v>
      </c>
      <c r="K2799" t="n">
        <v>129.3150877129068</v>
      </c>
    </row>
    <row r="2800">
      <c r="A2800" s="3" t="n">
        <v>25569</v>
      </c>
      <c r="B2800" s="3" t="n">
        <v>25569</v>
      </c>
      <c r="C2800" t="inlineStr">
        <is>
          <t>LONG</t>
        </is>
      </c>
      <c r="D2800" t="n">
        <v>0.09462950000000001</v>
      </c>
      <c r="E2800" t="n">
        <v>0.09743100000000002</v>
      </c>
      <c r="F2800" t="n">
        <v>-1.585227158448445</v>
      </c>
      <c r="G2800" t="n">
        <v>1.842223854060968</v>
      </c>
      <c r="H2800" t="n">
        <v>0.09589093333333333</v>
      </c>
      <c r="I2800" t="n">
        <v>0.09581291666666666</v>
      </c>
      <c r="J2800" t="n">
        <v>0.02360174604918136</v>
      </c>
      <c r="K2800" t="n">
        <v>129.338689458956</v>
      </c>
    </row>
    <row r="2801">
      <c r="A2801" s="3" t="n">
        <v>25569</v>
      </c>
      <c r="B2801" s="3" t="n">
        <v>25569</v>
      </c>
      <c r="C2801" t="inlineStr">
        <is>
          <t>SHORT</t>
        </is>
      </c>
      <c r="D2801" t="n">
        <v>0.09846850000000001</v>
      </c>
      <c r="E2801" t="n">
        <v>0.0957875</v>
      </c>
      <c r="F2801" t="n">
        <v>2.566996264307901</v>
      </c>
      <c r="G2801" t="n">
        <v>-0.08296183985446949</v>
      </c>
      <c r="H2801" t="n">
        <v>0.09589375000000001</v>
      </c>
      <c r="I2801" t="n">
        <v>0.09586911666666667</v>
      </c>
      <c r="J2801" t="n">
        <v>0.02258657189286287</v>
      </c>
      <c r="K2801" t="n">
        <v>129.3612760308489</v>
      </c>
    </row>
    <row r="2802">
      <c r="A2802" s="3" t="n">
        <v>25569</v>
      </c>
      <c r="B2802" s="3" t="n">
        <v>25569</v>
      </c>
      <c r="C2802" t="inlineStr">
        <is>
          <t>SHORT</t>
        </is>
      </c>
      <c r="D2802" t="n">
        <v>0.09782750000000001</v>
      </c>
      <c r="E2802" t="n">
        <v>0.09546399999999999</v>
      </c>
      <c r="F2802" t="n">
        <v>1.777230379409929</v>
      </c>
      <c r="G2802" t="n">
        <v>-0.46402384293092</v>
      </c>
      <c r="H2802" t="n">
        <v>0.09595958333333333</v>
      </c>
      <c r="I2802" t="n">
        <v>0.09595154999999998</v>
      </c>
      <c r="J2802" t="n">
        <v>0.01991173542289499</v>
      </c>
      <c r="K2802" t="n">
        <v>129.3811877662718</v>
      </c>
    </row>
    <row r="2803">
      <c r="A2803" s="3" t="n">
        <v>25569</v>
      </c>
      <c r="B2803" s="3" t="n">
        <v>25569</v>
      </c>
      <c r="C2803" t="inlineStr">
        <is>
          <t>SHORT</t>
        </is>
      </c>
      <c r="D2803" t="n">
        <v>0.0975705</v>
      </c>
      <c r="E2803" t="n">
        <v>0.09585450000000001</v>
      </c>
      <c r="F2803" t="n">
        <v>1.393508080913058</v>
      </c>
      <c r="G2803" t="n">
        <v>-0.4106953534021616</v>
      </c>
      <c r="H2803" t="n">
        <v>0.09603348333333332</v>
      </c>
      <c r="I2803" t="n">
        <v>0.0962851</v>
      </c>
      <c r="J2803" t="n">
        <v>0.01445675396051934</v>
      </c>
      <c r="K2803" t="n">
        <v>129.3956445202323</v>
      </c>
    </row>
    <row r="2804">
      <c r="A2804" s="3" t="n">
        <v>25569</v>
      </c>
      <c r="B2804" s="3" t="n">
        <v>25569</v>
      </c>
      <c r="C2804" t="inlineStr">
        <is>
          <t>SHORT</t>
        </is>
      </c>
      <c r="D2804" t="n">
        <v>0.09820100000000001</v>
      </c>
      <c r="E2804" t="n">
        <v>0.09649549999999998</v>
      </c>
      <c r="F2804" t="n">
        <v>2.172119446733975</v>
      </c>
      <c r="G2804" t="n">
        <v>-0.2045698624734482</v>
      </c>
      <c r="H2804" t="n">
        <v>0.0965718</v>
      </c>
      <c r="I2804" t="n">
        <v>0.09663426666666666</v>
      </c>
      <c r="J2804" t="n">
        <v>0.01436829480167027</v>
      </c>
      <c r="K2804" t="n">
        <v>129.410012815034</v>
      </c>
    </row>
    <row r="2805">
      <c r="A2805" s="3" t="n">
        <v>25569</v>
      </c>
      <c r="B2805" s="3" t="n">
        <v>25569</v>
      </c>
      <c r="C2805" t="inlineStr">
        <is>
          <t>SHORT</t>
        </is>
      </c>
      <c r="D2805" t="n">
        <v>0.09797600000000001</v>
      </c>
      <c r="E2805" t="n">
        <v>0.09921400000000002</v>
      </c>
      <c r="F2805" t="n">
        <v>1.902639319809484</v>
      </c>
      <c r="G2805" t="n">
        <v>-0.2043737286135142</v>
      </c>
      <c r="H2805" t="n">
        <v>0.09664081666666666</v>
      </c>
      <c r="I2805" t="n">
        <v>0.09941786666666667</v>
      </c>
      <c r="J2805" t="n">
        <v>-0.01042975606242613</v>
      </c>
      <c r="K2805" t="n">
        <v>129.3995830589716</v>
      </c>
    </row>
    <row r="2806">
      <c r="A2806" s="3" t="n">
        <v>25569</v>
      </c>
      <c r="B2806" s="3" t="n">
        <v>25569</v>
      </c>
      <c r="C2806" t="inlineStr">
        <is>
          <t>LONG</t>
        </is>
      </c>
      <c r="D2806" t="n">
        <v>0.097715</v>
      </c>
      <c r="E2806" t="n">
        <v>0.1005715</v>
      </c>
      <c r="F2806" t="n">
        <v>-1.787200340755735</v>
      </c>
      <c r="G2806" t="n">
        <v>1.136104406653193</v>
      </c>
      <c r="H2806" t="n">
        <v>0.09944261666666666</v>
      </c>
      <c r="I2806" t="n">
        <v>0.09952259999999999</v>
      </c>
      <c r="J2806" t="n">
        <v>0.02406510354791595</v>
      </c>
      <c r="K2806" t="n">
        <v>129.4236481625195</v>
      </c>
    </row>
    <row r="2807">
      <c r="A2807" s="3" t="n">
        <v>25569</v>
      </c>
      <c r="B2807" s="3" t="n">
        <v>25569</v>
      </c>
      <c r="C2807" t="inlineStr">
        <is>
          <t>LONG</t>
        </is>
      </c>
      <c r="D2807" t="n">
        <v>0.09798000000000001</v>
      </c>
      <c r="E2807" t="n">
        <v>0.09975800000000001</v>
      </c>
      <c r="F2807" t="n">
        <v>-1.817486690339496</v>
      </c>
      <c r="G2807" t="n">
        <v>0.19847950252559</v>
      </c>
      <c r="H2807" t="n">
        <v>0.09956941666666667</v>
      </c>
      <c r="I2807" t="n">
        <v>0.09958449999999999</v>
      </c>
      <c r="J2807" t="n">
        <v>0.01497908423182021</v>
      </c>
      <c r="K2807" t="n">
        <v>129.4386272467513</v>
      </c>
    </row>
    <row r="2808">
      <c r="A2808" s="3" t="n">
        <v>25569</v>
      </c>
      <c r="B2808" s="3" t="n">
        <v>25569</v>
      </c>
      <c r="C2808" t="inlineStr">
        <is>
          <t>LONG</t>
        </is>
      </c>
      <c r="D2808" t="n">
        <v>0.09786399999999998</v>
      </c>
      <c r="E2808" t="n">
        <v>0.09918199999999999</v>
      </c>
      <c r="F2808" t="n">
        <v>-1.712803306422646</v>
      </c>
      <c r="G2808" t="n">
        <v>0.06380653666510673</v>
      </c>
      <c r="H2808" t="n">
        <v>0.09941899999999999</v>
      </c>
      <c r="I2808" t="n">
        <v>0.09912158333333333</v>
      </c>
      <c r="J2808" t="n">
        <v>0.01110373060604005</v>
      </c>
      <c r="K2808" t="n">
        <v>129.4497309773573</v>
      </c>
    </row>
    <row r="2809">
      <c r="A2809" s="3" t="n">
        <v>25569</v>
      </c>
      <c r="B2809" s="3" t="n">
        <v>25569</v>
      </c>
      <c r="C2809" t="inlineStr">
        <is>
          <t>LONG</t>
        </is>
      </c>
      <c r="D2809" t="n">
        <v>0.09786349999999999</v>
      </c>
      <c r="E2809" t="n">
        <v>0.100028</v>
      </c>
      <c r="F2809" t="n">
        <v>-1.26147253158676</v>
      </c>
      <c r="G2809" t="n">
        <v>1.599715033727246</v>
      </c>
      <c r="H2809" t="n">
        <v>0.09902451666666666</v>
      </c>
      <c r="I2809" t="n">
        <v>0.09880636666666667</v>
      </c>
      <c r="J2809" t="n">
        <v>0.01823522374565524</v>
      </c>
      <c r="K2809" t="n">
        <v>129.467966201103</v>
      </c>
    </row>
    <row r="2810">
      <c r="A2810" s="3" t="n">
        <v>25569</v>
      </c>
      <c r="B2810" s="3" t="n">
        <v>25569</v>
      </c>
      <c r="C2810" t="inlineStr">
        <is>
          <t>SHORT</t>
        </is>
      </c>
      <c r="D2810" t="n">
        <v>0.101379</v>
      </c>
      <c r="E2810" t="n">
        <v>0.098024</v>
      </c>
      <c r="F2810" t="n">
        <v>3.01463400927295</v>
      </c>
      <c r="G2810" t="n">
        <v>-1.041785000072437</v>
      </c>
      <c r="H2810" t="n">
        <v>0.09888223333333333</v>
      </c>
      <c r="I2810" t="n">
        <v>0.09898796666666666</v>
      </c>
      <c r="J2810" t="n">
        <v>0.02826480742281029</v>
      </c>
      <c r="K2810" t="n">
        <v>129.4962310085258</v>
      </c>
    </row>
    <row r="2811">
      <c r="A2811" s="3" t="n">
        <v>25569</v>
      </c>
      <c r="B2811" s="3" t="n">
        <v>25569</v>
      </c>
      <c r="C2811" t="inlineStr">
        <is>
          <t>SHORT</t>
        </is>
      </c>
      <c r="D2811" t="n">
        <v>0.1017185</v>
      </c>
      <c r="E2811" t="n">
        <v>0.09695700000000002</v>
      </c>
      <c r="F2811" t="n">
        <v>2.620104890817891</v>
      </c>
      <c r="G2811" t="n">
        <v>-1.913227339925265</v>
      </c>
      <c r="H2811" t="n">
        <v>0.09906786666666667</v>
      </c>
      <c r="I2811" t="n">
        <v>0.09906593333333333</v>
      </c>
      <c r="J2811" t="n">
        <v>0.04011412236772322</v>
      </c>
      <c r="K2811" t="n">
        <v>129.5363451308935</v>
      </c>
    </row>
    <row r="2812">
      <c r="A2812" s="3" t="n">
        <v>25569</v>
      </c>
      <c r="B2812" s="3" t="n">
        <v>25569</v>
      </c>
      <c r="C2812" t="inlineStr">
        <is>
          <t>LONG</t>
        </is>
      </c>
      <c r="D2812" t="n">
        <v>0.09695700000000002</v>
      </c>
      <c r="E2812" t="n">
        <v>0.09695700000000002</v>
      </c>
      <c r="F2812" t="n">
        <v>-1.754628968835497</v>
      </c>
      <c r="G2812" t="n">
        <v>0</v>
      </c>
      <c r="H2812" t="n">
        <v>0.09900471666666667</v>
      </c>
      <c r="I2812" t="n">
        <v>0.09695700000000002</v>
      </c>
      <c r="J2812" t="n">
        <v>0</v>
      </c>
      <c r="K2812" t="n">
        <v>129.5363451308935</v>
      </c>
    </row>
    <row r="2813">
      <c r="A2813" s="3" t="n">
        <v>25569</v>
      </c>
      <c r="B2813" s="3" t="n">
        <v>25569</v>
      </c>
      <c r="C2813" t="inlineStr">
        <is>
          <t>SHORT</t>
        </is>
      </c>
      <c r="D2813" t="n">
        <v>0.1062635</v>
      </c>
      <c r="E2813" t="n">
        <v>0.1032375</v>
      </c>
      <c r="F2813" t="n">
        <v>5.294651389139918</v>
      </c>
      <c r="G2813" t="n">
        <v>-0.006179319110971416</v>
      </c>
      <c r="H2813" t="n">
        <v>0.09726721666666668</v>
      </c>
      <c r="I2813" t="n">
        <v>0.1032522</v>
      </c>
      <c r="J2813" t="n">
        <v>0.02463711896861346</v>
      </c>
      <c r="K2813" t="n">
        <v>129.5609822498621</v>
      </c>
    </row>
    <row r="2814">
      <c r="A2814" s="3" t="n">
        <v>25569</v>
      </c>
      <c r="B2814" s="3" t="n">
        <v>25569</v>
      </c>
      <c r="C2814" t="inlineStr">
        <is>
          <t>LONG</t>
        </is>
      </c>
      <c r="D2814" t="n">
        <v>0.09548000000000001</v>
      </c>
      <c r="E2814" t="n">
        <v>0.104095</v>
      </c>
      <c r="F2814" t="n">
        <v>-3.454708559609295</v>
      </c>
      <c r="G2814" t="n">
        <v>1.11303657426401</v>
      </c>
      <c r="H2814" t="n">
        <v>0.1033148</v>
      </c>
      <c r="I2814" t="n">
        <v>0.1019038</v>
      </c>
      <c r="J2814" t="n">
        <v>0.07014169858380871</v>
      </c>
      <c r="K2814" t="n">
        <v>129.6311239484459</v>
      </c>
    </row>
    <row r="2815">
      <c r="A2815" s="3" t="n">
        <v>25569</v>
      </c>
      <c r="B2815" s="3" t="n">
        <v>25569</v>
      </c>
      <c r="C2815" t="inlineStr">
        <is>
          <t>LONG</t>
        </is>
      </c>
      <c r="D2815" t="n">
        <v>0.098856</v>
      </c>
      <c r="E2815" t="n">
        <v>0.101147</v>
      </c>
      <c r="F2815" t="n">
        <v>-1.4315226825729</v>
      </c>
      <c r="G2815" t="n">
        <v>0.281285479213548</v>
      </c>
      <c r="H2815" t="n">
        <v>0.1017500666666667</v>
      </c>
      <c r="I2815" t="n">
        <v>0.1006117</v>
      </c>
      <c r="J2815" t="n">
        <v>0.01865288815502086</v>
      </c>
      <c r="K2815" t="n">
        <v>129.6497768366009</v>
      </c>
    </row>
    <row r="2816">
      <c r="A2816" s="3" t="n">
        <v>25569</v>
      </c>
      <c r="B2816" s="3" t="n">
        <v>25569</v>
      </c>
      <c r="C2816" t="inlineStr">
        <is>
          <t>LONG</t>
        </is>
      </c>
      <c r="D2816" t="n">
        <v>0.09946150000000001</v>
      </c>
      <c r="E2816" t="n">
        <v>0.1007895</v>
      </c>
      <c r="F2816" t="n">
        <v>-2.155071174839781</v>
      </c>
      <c r="G2816" t="n">
        <v>0.3549004139730543</v>
      </c>
      <c r="H2816" t="n">
        <v>0.1005785</v>
      </c>
      <c r="I2816" t="n">
        <v>0.1006148833333333</v>
      </c>
      <c r="J2816" t="n">
        <v>0.01081232451762015</v>
      </c>
      <c r="K2816" t="n">
        <v>129.6605891611186</v>
      </c>
    </row>
    <row r="2817">
      <c r="A2817" s="3" t="n">
        <v>25569</v>
      </c>
      <c r="B2817" s="3" t="n">
        <v>25569</v>
      </c>
      <c r="C2817" t="inlineStr">
        <is>
          <t>SHORT</t>
        </is>
      </c>
      <c r="D2817" t="n">
        <v>0.101203</v>
      </c>
      <c r="E2817" t="n">
        <v>0.100352</v>
      </c>
      <c r="F2817" t="n">
        <v>1.486330802643017</v>
      </c>
      <c r="G2817" t="n">
        <v>-0.4957614650388456</v>
      </c>
      <c r="H2817" t="n">
        <v>0.1005636166666667</v>
      </c>
      <c r="I2817" t="n">
        <v>0.1005713</v>
      </c>
      <c r="J2817" t="n">
        <v>0.006928680846758036</v>
      </c>
      <c r="K2817" t="n">
        <v>129.6675178419653</v>
      </c>
    </row>
    <row r="2818">
      <c r="A2818" s="3" t="n">
        <v>25569</v>
      </c>
      <c r="B2818" s="3" t="n">
        <v>25569</v>
      </c>
      <c r="C2818" t="inlineStr">
        <is>
          <t>SHORT</t>
        </is>
      </c>
      <c r="D2818" t="n">
        <v>0.1014</v>
      </c>
      <c r="E2818" t="n">
        <v>0.1009385</v>
      </c>
      <c r="F2818" t="n">
        <v>1.709662264433946</v>
      </c>
      <c r="G2818" t="n">
        <v>-0.3370187721609076</v>
      </c>
      <c r="H2818" t="n">
        <v>0.1006117</v>
      </c>
      <c r="I2818" t="n">
        <v>0.1012192333333333</v>
      </c>
      <c r="J2818" t="n">
        <v>0.003757445606085656</v>
      </c>
      <c r="K2818" t="n">
        <v>129.6712752875714</v>
      </c>
    </row>
    <row r="2819">
      <c r="A2819" s="3" t="n">
        <v>25569</v>
      </c>
      <c r="B2819" s="3" t="n">
        <v>25569</v>
      </c>
      <c r="C2819" t="inlineStr">
        <is>
          <t>LONG</t>
        </is>
      </c>
      <c r="D2819" t="n">
        <v>0.09979149999999998</v>
      </c>
      <c r="E2819" t="n">
        <v>0.102139</v>
      </c>
      <c r="F2819" t="n">
        <v>-1.668226011956283</v>
      </c>
      <c r="G2819" t="n">
        <v>1.011349907534958</v>
      </c>
      <c r="H2819" t="n">
        <v>0.1012139166666667</v>
      </c>
      <c r="I2819" t="n">
        <v>0.1012933</v>
      </c>
      <c r="J2819" t="n">
        <v>0.01911290045565768</v>
      </c>
      <c r="K2819" t="n">
        <v>129.6903881880271</v>
      </c>
    </row>
    <row r="2820">
      <c r="A2820" s="3" t="n">
        <v>25569</v>
      </c>
      <c r="B2820" s="3" t="n">
        <v>25569</v>
      </c>
      <c r="C2820" t="inlineStr">
        <is>
          <t>SHORT</t>
        </is>
      </c>
      <c r="D2820" t="n">
        <v>0.102562</v>
      </c>
      <c r="E2820" t="n">
        <v>0.1015375</v>
      </c>
      <c r="F2820" t="n">
        <v>1.337902351461818</v>
      </c>
      <c r="G2820" t="n">
        <v>-0.2501635705783</v>
      </c>
      <c r="H2820" t="n">
        <v>0.1016785666666667</v>
      </c>
      <c r="I2820" t="n">
        <v>0.1016977</v>
      </c>
      <c r="J2820" t="n">
        <v>0.008341284991191264</v>
      </c>
      <c r="K2820" t="n">
        <v>129.6987294730183</v>
      </c>
    </row>
    <row r="2821">
      <c r="A2821" s="3" t="n">
        <v>25569</v>
      </c>
      <c r="B2821" s="3" t="n">
        <v>25569</v>
      </c>
      <c r="C2821" t="inlineStr">
        <is>
          <t>LONG</t>
        </is>
      </c>
      <c r="D2821" t="n">
        <v>0.101105</v>
      </c>
      <c r="E2821" t="n">
        <v>0.102073</v>
      </c>
      <c r="F2821" t="n">
        <v>-1.652413644975706</v>
      </c>
      <c r="G2821" t="n">
        <v>0.4979109004510605</v>
      </c>
      <c r="H2821" t="n">
        <v>0.1018661333333333</v>
      </c>
      <c r="I2821" t="n">
        <v>0.1018113333333333</v>
      </c>
      <c r="J2821" t="n">
        <v>0.007881272690554442</v>
      </c>
      <c r="K2821" t="n">
        <v>129.7066107457088</v>
      </c>
    </row>
    <row r="2822">
      <c r="A2822" s="3" t="n">
        <v>25569</v>
      </c>
      <c r="B2822" s="3" t="n">
        <v>25569</v>
      </c>
      <c r="C2822" t="inlineStr">
        <is>
          <t>SHORT</t>
        </is>
      </c>
      <c r="D2822" t="n">
        <v>0.102634</v>
      </c>
      <c r="E2822" t="n">
        <v>0.101717</v>
      </c>
      <c r="F2822" t="n">
        <v>1.420383770680056</v>
      </c>
      <c r="G2822" t="n">
        <v>-0.2790360812871351</v>
      </c>
      <c r="H2822" t="n">
        <v>0.10185865</v>
      </c>
      <c r="I2822" t="n">
        <v>0.1018712666666667</v>
      </c>
      <c r="J2822" t="n">
        <v>0.007466040348386835</v>
      </c>
      <c r="K2822" t="n">
        <v>129.7140767860572</v>
      </c>
    </row>
    <row r="2823">
      <c r="A2823" s="3" t="n">
        <v>25569</v>
      </c>
      <c r="B2823" s="3" t="n">
        <v>25569</v>
      </c>
      <c r="C2823" t="inlineStr">
        <is>
          <t>LONG</t>
        </is>
      </c>
      <c r="D2823" t="n">
        <v>0.10108</v>
      </c>
      <c r="E2823" t="n">
        <v>0.102192</v>
      </c>
      <c r="F2823" t="n">
        <v>-1.53290162637285</v>
      </c>
      <c r="G2823" t="n">
        <v>0.5621881123695798</v>
      </c>
      <c r="H2823" t="n">
        <v>0.1018869666666667</v>
      </c>
      <c r="I2823" t="n">
        <v>0.1018962666666667</v>
      </c>
      <c r="J2823" t="n">
        <v>0.009053693421380769</v>
      </c>
      <c r="K2823" t="n">
        <v>129.7231304794786</v>
      </c>
    </row>
    <row r="2824">
      <c r="A2824" s="3" t="n">
        <v>25569</v>
      </c>
      <c r="B2824" s="3" t="n">
        <v>25569</v>
      </c>
      <c r="C2824" t="inlineStr">
        <is>
          <t>LONG</t>
        </is>
      </c>
      <c r="D2824" t="n">
        <v>0.100095</v>
      </c>
      <c r="E2824" t="n">
        <v>0.101956</v>
      </c>
      <c r="F2824" t="n">
        <v>-2.680662609192936</v>
      </c>
      <c r="G2824" t="n">
        <v>0.8522459967203597</v>
      </c>
      <c r="H2824" t="n">
        <v>0.10171475</v>
      </c>
      <c r="I2824" t="n">
        <v>0.1011774333333333</v>
      </c>
      <c r="J2824" t="n">
        <v>0.01515190958380359</v>
      </c>
      <c r="K2824" t="n">
        <v>129.7382823890624</v>
      </c>
    </row>
    <row r="2825">
      <c r="A2825" s="3" t="n">
        <v>25569</v>
      </c>
      <c r="B2825" s="3" t="n">
        <v>25569</v>
      </c>
      <c r="C2825" t="inlineStr">
        <is>
          <t>LONG</t>
        </is>
      </c>
      <c r="D2825" t="n">
        <v>0.09882299999999999</v>
      </c>
      <c r="E2825" t="n">
        <v>0.098217</v>
      </c>
      <c r="F2825" t="n">
        <v>-2.281588751732553</v>
      </c>
      <c r="G2825" t="n">
        <v>0.6715138220461518</v>
      </c>
      <c r="H2825" t="n">
        <v>0.1010290833333333</v>
      </c>
      <c r="I2825" t="n">
        <v>0.09752886666666667</v>
      </c>
      <c r="J2825" t="n">
        <v>-0.004933937242227244</v>
      </c>
      <c r="K2825" t="n">
        <v>129.7333484518202</v>
      </c>
    </row>
    <row r="2826">
      <c r="A2826" s="3" t="n">
        <v>25569</v>
      </c>
      <c r="B2826" s="3" t="n">
        <v>25569</v>
      </c>
      <c r="C2826" t="inlineStr">
        <is>
          <t>SHORT</t>
        </is>
      </c>
      <c r="D2826" t="n">
        <v>0.09873999999999999</v>
      </c>
      <c r="E2826" t="n">
        <v>0.1015205</v>
      </c>
      <c r="F2826" t="n">
        <v>1.573050177093741</v>
      </c>
      <c r="G2826" t="n">
        <v>-0.9702350768067147</v>
      </c>
      <c r="H2826" t="n">
        <v>0.09745228333333333</v>
      </c>
      <c r="I2826" t="n">
        <v>0.1025566666666667</v>
      </c>
      <c r="J2826" t="n">
        <v>-0.02263830445876741</v>
      </c>
      <c r="K2826" t="n">
        <v>129.7107101473614</v>
      </c>
    </row>
    <row r="2827">
      <c r="A2827" s="3" t="n">
        <v>25569</v>
      </c>
      <c r="B2827" s="3" t="n">
        <v>25569</v>
      </c>
      <c r="C2827" t="inlineStr">
        <is>
          <t>LONG</t>
        </is>
      </c>
      <c r="D2827" t="n">
        <v>0.100408</v>
      </c>
      <c r="E2827" t="n">
        <v>0.101125</v>
      </c>
      <c r="F2827" t="n">
        <v>-2.103178025611501</v>
      </c>
      <c r="G2827" t="n">
        <v>0.01547567841235018</v>
      </c>
      <c r="H2827" t="n">
        <v>0.1025502</v>
      </c>
      <c r="I2827" t="n">
        <v>0.1011174666666667</v>
      </c>
      <c r="J2827" t="n">
        <v>0.005837678222238945</v>
      </c>
      <c r="K2827" t="n">
        <v>129.7165478255836</v>
      </c>
    </row>
    <row r="2828">
      <c r="A2828" s="3" t="n">
        <v>25569</v>
      </c>
      <c r="B2828" s="3" t="n">
        <v>25569</v>
      </c>
      <c r="C2828" t="inlineStr">
        <is>
          <t>SHORT</t>
        </is>
      </c>
      <c r="D2828" t="n">
        <v>0.10212</v>
      </c>
      <c r="E2828" t="n">
        <v>0.101009</v>
      </c>
      <c r="F2828" t="n">
        <v>1.930441445760674</v>
      </c>
      <c r="G2828" t="n">
        <v>-0.3136574469828767</v>
      </c>
      <c r="H2828" t="n">
        <v>0.1011667166666667</v>
      </c>
      <c r="I2828" t="n">
        <v>0.1011626166666666</v>
      </c>
      <c r="J2828" t="n">
        <v>0.009045551610750248</v>
      </c>
      <c r="K2828" t="n">
        <v>129.7255933771944</v>
      </c>
    </row>
    <row r="2829">
      <c r="A2829" s="3" t="n">
        <v>25569</v>
      </c>
      <c r="B2829" s="3" t="n">
        <v>25569</v>
      </c>
      <c r="C2829" t="inlineStr">
        <is>
          <t>SHORT</t>
        </is>
      </c>
      <c r="D2829" t="n">
        <v>0.1017935</v>
      </c>
      <c r="E2829" t="n">
        <v>0.100951</v>
      </c>
      <c r="F2829" t="n">
        <v>1.322219272572341</v>
      </c>
      <c r="G2829" t="n">
        <v>-0.3899097057247031</v>
      </c>
      <c r="H2829" t="n">
        <v>0.1011542333333333</v>
      </c>
      <c r="I2829" t="n">
        <v>0.1011626833333333</v>
      </c>
      <c r="J2829" t="n">
        <v>0.006859475456397032</v>
      </c>
      <c r="K2829" t="n">
        <v>129.7324528526508</v>
      </c>
    </row>
    <row r="2830">
      <c r="A2830" s="3" t="n">
        <v>25569</v>
      </c>
      <c r="B2830" s="3" t="n">
        <v>25569</v>
      </c>
      <c r="C2830" t="inlineStr">
        <is>
          <t>SHORT</t>
        </is>
      </c>
      <c r="D2830" t="n">
        <v>0.1024745</v>
      </c>
      <c r="E2830" t="n">
        <v>0.101197</v>
      </c>
      <c r="F2830" t="n">
        <v>2.080525483402706</v>
      </c>
      <c r="G2830" t="n">
        <v>-0.0908347983530826</v>
      </c>
      <c r="H2830" t="n">
        <v>0.1012349</v>
      </c>
      <c r="I2830" t="n">
        <v>0.1012504333333333</v>
      </c>
      <c r="J2830" t="n">
        <v>0.01040116308076803</v>
      </c>
      <c r="K2830" t="n">
        <v>129.7428540157315</v>
      </c>
    </row>
    <row r="2831">
      <c r="A2831" s="3" t="n">
        <v>25569</v>
      </c>
      <c r="B2831" s="3" t="n">
        <v>25569</v>
      </c>
      <c r="C2831" t="inlineStr">
        <is>
          <t>SHORT</t>
        </is>
      </c>
      <c r="D2831" t="n">
        <v>0.102166</v>
      </c>
      <c r="E2831" t="n">
        <v>0.100447</v>
      </c>
      <c r="F2831" t="n">
        <v>1.444890559557054</v>
      </c>
      <c r="G2831" t="n">
        <v>-1.442437281360755</v>
      </c>
      <c r="H2831" t="n">
        <v>0.1012799333333333</v>
      </c>
      <c r="I2831" t="n">
        <v>0.1013667166666667</v>
      </c>
      <c r="J2831" t="n">
        <v>0.01399577247423853</v>
      </c>
      <c r="K2831" t="n">
        <v>129.7568497882058</v>
      </c>
    </row>
    <row r="2832">
      <c r="A2832" s="3" t="n">
        <v>25569</v>
      </c>
      <c r="B2832" s="3" t="n">
        <v>25569</v>
      </c>
      <c r="C2832" t="inlineStr">
        <is>
          <t>LONG</t>
        </is>
      </c>
      <c r="D2832" t="n">
        <v>0.1005385</v>
      </c>
      <c r="E2832" t="n">
        <v>0.101884</v>
      </c>
      <c r="F2832" t="n">
        <v>-1.43151061538333</v>
      </c>
      <c r="G2832" t="n">
        <v>0.7883507653683341</v>
      </c>
      <c r="H2832" t="n">
        <v>0.1014156</v>
      </c>
      <c r="I2832" t="n">
        <v>0.1013950833333333</v>
      </c>
      <c r="J2832" t="n">
        <v>0.01095480620365854</v>
      </c>
      <c r="K2832" t="n">
        <v>129.7678045944094</v>
      </c>
    </row>
    <row r="2833">
      <c r="A2833" s="3" t="n">
        <v>25569</v>
      </c>
      <c r="B2833" s="3" t="n">
        <v>25569</v>
      </c>
      <c r="C2833" t="inlineStr">
        <is>
          <t>SHORT</t>
        </is>
      </c>
      <c r="D2833" t="n">
        <v>0.1024945</v>
      </c>
      <c r="E2833" t="n">
        <v>0.101096</v>
      </c>
      <c r="F2833" t="n">
        <v>1.630245371170014</v>
      </c>
      <c r="G2833" t="n">
        <v>-0.4948956534471575</v>
      </c>
      <c r="H2833" t="n">
        <v>0.1014318333333333</v>
      </c>
      <c r="I2833" t="n">
        <v>0.10142725</v>
      </c>
      <c r="J2833" t="n">
        <v>0.01138632216708742</v>
      </c>
      <c r="K2833" t="n">
        <v>129.7791909165765</v>
      </c>
    </row>
    <row r="2834">
      <c r="A2834" s="3" t="n">
        <v>25569</v>
      </c>
      <c r="B2834" s="3" t="n">
        <v>25569</v>
      </c>
      <c r="C2834" t="inlineStr">
        <is>
          <t>LONG</t>
        </is>
      </c>
      <c r="D2834" t="n">
        <v>0.1004865</v>
      </c>
      <c r="E2834" t="n">
        <v>0.09939950000000003</v>
      </c>
      <c r="F2834" t="n">
        <v>-1.408164899209609</v>
      </c>
      <c r="G2834" t="n">
        <v>0</v>
      </c>
      <c r="H2834" t="n">
        <v>0.1013449</v>
      </c>
      <c r="I2834" t="n">
        <v>0.09939950000000003</v>
      </c>
      <c r="J2834" t="n">
        <v>-0.008850148155611887</v>
      </c>
      <c r="K2834" t="n">
        <v>129.7703407684209</v>
      </c>
    </row>
    <row r="2835">
      <c r="A2835" s="3" t="n">
        <v>25569</v>
      </c>
      <c r="B2835" s="3" t="n">
        <v>25569</v>
      </c>
      <c r="C2835" t="inlineStr">
        <is>
          <t>SHORT</t>
        </is>
      </c>
      <c r="D2835" t="n">
        <v>0.1027045</v>
      </c>
      <c r="E2835" t="n">
        <v>0.100634</v>
      </c>
      <c r="F2835" t="n">
        <v>5.294651388634877</v>
      </c>
      <c r="G2835" t="n">
        <v>-0.07992730617268931</v>
      </c>
      <c r="H2835" t="n">
        <v>0.09950966666666669</v>
      </c>
      <c r="I2835" t="n">
        <v>0.1007839166666667</v>
      </c>
      <c r="J2835" t="n">
        <v>0.01504490604067027</v>
      </c>
      <c r="K2835" t="n">
        <v>129.7853856744616</v>
      </c>
    </row>
    <row r="2836">
      <c r="A2836" s="3" t="n">
        <v>25569</v>
      </c>
      <c r="B2836" s="3" t="n">
        <v>25569</v>
      </c>
      <c r="C2836" t="inlineStr">
        <is>
          <t>LONG</t>
        </is>
      </c>
      <c r="D2836" t="n">
        <v>0.0983695</v>
      </c>
      <c r="E2836" t="n">
        <v>0.09956199999999998</v>
      </c>
      <c r="F2836" t="n">
        <v>-2.126166175184568</v>
      </c>
      <c r="G2836" t="n">
        <v>0.338335182632286</v>
      </c>
      <c r="H2836" t="n">
        <v>0.0995997</v>
      </c>
      <c r="I2836" t="n">
        <v>0.09931880000000001</v>
      </c>
      <c r="J2836" t="n">
        <v>0.008665081117362382</v>
      </c>
      <c r="K2836" t="n">
        <v>129.7940507555789</v>
      </c>
    </row>
    <row r="2837">
      <c r="A2837" s="3" t="n">
        <v>25569</v>
      </c>
      <c r="B2837" s="3" t="n">
        <v>25569</v>
      </c>
      <c r="C2837" t="inlineStr">
        <is>
          <t>SHORT</t>
        </is>
      </c>
      <c r="D2837" t="n">
        <v>0.102055</v>
      </c>
      <c r="E2837" t="n">
        <v>0.09857299999999997</v>
      </c>
      <c r="F2837" t="n">
        <v>3.450028096484679</v>
      </c>
      <c r="G2837" t="n">
        <v>-0.8550219745117055</v>
      </c>
      <c r="H2837" t="n">
        <v>0.09928236666666668</v>
      </c>
      <c r="I2837" t="n">
        <v>0.09948333333333334</v>
      </c>
      <c r="J2837" t="n">
        <v>0.02530131023115852</v>
      </c>
      <c r="K2837" t="n">
        <v>129.8193520658101</v>
      </c>
    </row>
    <row r="2838">
      <c r="A2838" s="3" t="n">
        <v>25569</v>
      </c>
      <c r="B2838" s="3" t="n">
        <v>25569</v>
      </c>
      <c r="C2838" t="inlineStr">
        <is>
          <t>SHORT</t>
        </is>
      </c>
      <c r="D2838" t="n">
        <v>0.1014395</v>
      </c>
      <c r="E2838" t="n">
        <v>0.09944800000000001</v>
      </c>
      <c r="F2838" t="n">
        <v>1.659212879690578</v>
      </c>
      <c r="G2838" t="n">
        <v>-0.2064591841997148</v>
      </c>
      <c r="H2838" t="n">
        <v>0.09956990000000002</v>
      </c>
      <c r="I2838" t="n">
        <v>0.09967798333333334</v>
      </c>
      <c r="J2838" t="n">
        <v>0.01447086712388027</v>
      </c>
      <c r="K2838" t="n">
        <v>129.833822932934</v>
      </c>
    </row>
    <row r="2839">
      <c r="A2839" s="3" t="n">
        <v>25569</v>
      </c>
      <c r="B2839" s="3" t="n">
        <v>25569</v>
      </c>
      <c r="C2839" t="inlineStr">
        <is>
          <t>LONG</t>
        </is>
      </c>
      <c r="D2839" t="n">
        <v>0.09874499999999997</v>
      </c>
      <c r="E2839" t="n">
        <v>0.100353</v>
      </c>
      <c r="F2839" t="n">
        <v>-1.306811062255011</v>
      </c>
      <c r="G2839" t="n">
        <v>0.4807093495249445</v>
      </c>
      <c r="H2839" t="n">
        <v>0.09993348333333334</v>
      </c>
      <c r="I2839" t="n">
        <v>0.09984801666666666</v>
      </c>
      <c r="J2839" t="n">
        <v>0.01168423516706005</v>
      </c>
      <c r="K2839" t="n">
        <v>129.845507168101</v>
      </c>
    </row>
    <row r="2840">
      <c r="A2840" s="3" t="n">
        <v>25569</v>
      </c>
      <c r="B2840" s="3" t="n">
        <v>25569</v>
      </c>
      <c r="C2840" t="inlineStr">
        <is>
          <t>LONG</t>
        </is>
      </c>
      <c r="D2840" t="n">
        <v>0.09722299999999998</v>
      </c>
      <c r="E2840" t="n">
        <v>0.1001425</v>
      </c>
      <c r="F2840" t="n">
        <v>-2.2000105244971</v>
      </c>
      <c r="G2840" t="n">
        <v>0.3053542936060915</v>
      </c>
      <c r="H2840" t="n">
        <v>0.09976350000000002</v>
      </c>
      <c r="I2840" t="n">
        <v>0.09979013333333332</v>
      </c>
      <c r="J2840" t="n">
        <v>0.02121400781730794</v>
      </c>
      <c r="K2840" t="n">
        <v>129.8667211759183</v>
      </c>
    </row>
    <row r="2841">
      <c r="A2841" s="3" t="n">
        <v>25569</v>
      </c>
      <c r="B2841" s="3" t="n">
        <v>25569</v>
      </c>
      <c r="C2841" t="inlineStr">
        <is>
          <t>LONG</t>
        </is>
      </c>
      <c r="D2841" t="n">
        <v>0.09820199999999998</v>
      </c>
      <c r="E2841" t="n">
        <v>0.09962549999999998</v>
      </c>
      <c r="F2841" t="n">
        <v>-1.390373512383954</v>
      </c>
      <c r="G2841" t="n">
        <v>0.2426496292113134</v>
      </c>
      <c r="H2841" t="n">
        <v>0.09940526666666666</v>
      </c>
      <c r="I2841" t="n">
        <v>0.09941531666666667</v>
      </c>
      <c r="J2841" t="n">
        <v>0.01034359997531694</v>
      </c>
      <c r="K2841" t="n">
        <v>129.8770647758937</v>
      </c>
    </row>
    <row r="2842">
      <c r="A2842" s="3" t="n">
        <v>25569</v>
      </c>
      <c r="B2842" s="3" t="n">
        <v>25569</v>
      </c>
      <c r="C2842" t="inlineStr">
        <is>
          <t>SHORT</t>
        </is>
      </c>
      <c r="D2842" t="n">
        <v>0.100254</v>
      </c>
      <c r="E2842" t="n">
        <v>0.09952349999999999</v>
      </c>
      <c r="F2842" t="n">
        <v>1.715856993264208</v>
      </c>
      <c r="G2842" t="n">
        <v>-0.1785516608379882</v>
      </c>
      <c r="H2842" t="n">
        <v>0.09939034999999999</v>
      </c>
      <c r="I2842" t="n">
        <v>0.09960685</v>
      </c>
      <c r="J2842" t="n">
        <v>0.005308043401453666</v>
      </c>
      <c r="K2842" t="n">
        <v>129.8823728192951</v>
      </c>
    </row>
    <row r="2843">
      <c r="A2843" s="3" t="n">
        <v>25569</v>
      </c>
      <c r="B2843" s="3" t="n">
        <v>25569</v>
      </c>
      <c r="C2843" t="inlineStr">
        <is>
          <t>LONG</t>
        </is>
      </c>
      <c r="D2843" t="n">
        <v>0.098828</v>
      </c>
      <c r="E2843" t="n">
        <v>0.09928849999999997</v>
      </c>
      <c r="F2843" t="n">
        <v>-1.971967049903454</v>
      </c>
      <c r="G2843" t="n">
        <v>0.850958382673334</v>
      </c>
      <c r="H2843" t="n">
        <v>0.09966226666666667</v>
      </c>
      <c r="I2843" t="n">
        <v>0.09874085000000001</v>
      </c>
      <c r="J2843" t="n">
        <v>0.003346138242805206</v>
      </c>
      <c r="K2843" t="n">
        <v>129.8857189575379</v>
      </c>
    </row>
    <row r="2844">
      <c r="A2844" s="3" t="n">
        <v>25569</v>
      </c>
      <c r="B2844" s="3" t="n">
        <v>25569</v>
      </c>
      <c r="C2844" t="inlineStr">
        <is>
          <t>SHORT</t>
        </is>
      </c>
      <c r="D2844" t="n">
        <v>0.0998965</v>
      </c>
      <c r="E2844" t="n">
        <v>0.09818649999999998</v>
      </c>
      <c r="F2844" t="n">
        <v>1.782172852442369</v>
      </c>
      <c r="G2844" t="n">
        <v>-0.7942501157162781</v>
      </c>
      <c r="H2844" t="n">
        <v>0.09874291666666667</v>
      </c>
      <c r="I2844" t="n">
        <v>0.09868363333333334</v>
      </c>
      <c r="J2844" t="n">
        <v>0.01242539933810483</v>
      </c>
      <c r="K2844" t="n">
        <v>129.898144356876</v>
      </c>
    </row>
    <row r="2845">
      <c r="A2845" s="3" t="n">
        <v>25569</v>
      </c>
      <c r="B2845" s="3" t="n">
        <v>25569</v>
      </c>
      <c r="C2845" t="inlineStr">
        <is>
          <t>SHORT</t>
        </is>
      </c>
      <c r="D2845" t="n">
        <v>0.100251</v>
      </c>
      <c r="E2845" t="n">
        <v>0.09762999999999999</v>
      </c>
      <c r="F2845" t="n">
        <v>2.282572185890984</v>
      </c>
      <c r="G2845" t="n">
        <v>-1.43394747551311</v>
      </c>
      <c r="H2845" t="n">
        <v>0.09868925000000001</v>
      </c>
      <c r="I2845" t="n">
        <v>0.09863158333333333</v>
      </c>
      <c r="J2845" t="n">
        <v>0.01904501266969156</v>
      </c>
      <c r="K2845" t="n">
        <v>129.9171893695457</v>
      </c>
    </row>
    <row r="2846">
      <c r="A2846" s="3" t="n">
        <v>25569</v>
      </c>
      <c r="B2846" s="3" t="n">
        <v>25569</v>
      </c>
      <c r="C2846" t="inlineStr">
        <is>
          <t>LONG</t>
        </is>
      </c>
      <c r="D2846" t="n">
        <v>0.09710400000000002</v>
      </c>
      <c r="E2846" t="n">
        <v>0.09911649999999997</v>
      </c>
      <c r="F2846" t="n">
        <v>-1.95772913478857</v>
      </c>
      <c r="G2846" t="n">
        <v>0.8223073006932031</v>
      </c>
      <c r="H2846" t="n">
        <v>0.09857253333333334</v>
      </c>
      <c r="I2846" t="n">
        <v>0.09852408333333333</v>
      </c>
      <c r="J2846" t="n">
        <v>0.01462345974733043</v>
      </c>
      <c r="K2846" t="n">
        <v>129.9318128292931</v>
      </c>
    </row>
    <row r="2847">
      <c r="A2847" s="3" t="n">
        <v>25569</v>
      </c>
      <c r="B2847" s="3" t="n">
        <v>25569</v>
      </c>
      <c r="C2847" t="inlineStr">
        <is>
          <t>SHORT</t>
        </is>
      </c>
      <c r="D2847" t="n">
        <v>0.0995875</v>
      </c>
      <c r="E2847" t="n">
        <v>0.09850699999999998</v>
      </c>
      <c r="F2847" t="n">
        <v>1.401416603488933</v>
      </c>
      <c r="G2847" t="n">
        <v>-0.05408513746130795</v>
      </c>
      <c r="H2847" t="n">
        <v>0.09854566666666667</v>
      </c>
      <c r="I2847" t="n">
        <v>0.09854788333333332</v>
      </c>
      <c r="J2847" t="n">
        <v>0.007851253792293731</v>
      </c>
      <c r="K2847" t="n">
        <v>129.9396640830853</v>
      </c>
    </row>
    <row r="2848">
      <c r="A2848" s="3" t="n">
        <v>25569</v>
      </c>
      <c r="B2848" s="3" t="n">
        <v>25569</v>
      </c>
      <c r="C2848" t="inlineStr">
        <is>
          <t>LONG</t>
        </is>
      </c>
      <c r="D2848" t="n">
        <v>0.09748400000000002</v>
      </c>
      <c r="E2848" t="n">
        <v>0.09851500000000002</v>
      </c>
      <c r="F2848" t="n">
        <v>-1.300868071101845</v>
      </c>
      <c r="G2848" t="n">
        <v>0.1008384632274268</v>
      </c>
      <c r="H2848" t="n">
        <v>0.0985026</v>
      </c>
      <c r="I2848" t="n">
        <v>0.09843393333333332</v>
      </c>
      <c r="J2848" t="n">
        <v>0.007491571179874854</v>
      </c>
      <c r="K2848" t="n">
        <v>129.9471556542652</v>
      </c>
    </row>
    <row r="2849">
      <c r="A2849" s="3" t="n">
        <v>25569</v>
      </c>
      <c r="B2849" s="3" t="n">
        <v>25569</v>
      </c>
      <c r="C2849" t="inlineStr">
        <is>
          <t>SHORT</t>
        </is>
      </c>
      <c r="D2849" t="n">
        <v>0.09954200000000002</v>
      </c>
      <c r="E2849" t="n">
        <v>0.0971495</v>
      </c>
      <c r="F2849" t="n">
        <v>1.291855449735684</v>
      </c>
      <c r="G2849" t="n">
        <v>-1.872508399665461</v>
      </c>
      <c r="H2849" t="n">
        <v>0.0985842</v>
      </c>
      <c r="I2849" t="n">
        <v>0.09858133333333334</v>
      </c>
      <c r="J2849" t="n">
        <v>0.01738465960024312</v>
      </c>
      <c r="K2849" t="n">
        <v>129.9645403138655</v>
      </c>
    </row>
    <row r="2850">
      <c r="A2850" s="3" t="n">
        <v>25569</v>
      </c>
      <c r="B2850" s="3" t="n">
        <v>25569</v>
      </c>
      <c r="C2850" t="inlineStr">
        <is>
          <t>LONG</t>
        </is>
      </c>
      <c r="D2850" t="n">
        <v>0.09372750000000002</v>
      </c>
      <c r="E2850" t="n">
        <v>0.09839699999999998</v>
      </c>
      <c r="F2850" t="n">
        <v>-4.01519586567516</v>
      </c>
      <c r="G2850" t="n">
        <v>0.8674203900989605</v>
      </c>
      <c r="H2850" t="n">
        <v>0.09842810000000002</v>
      </c>
      <c r="I2850" t="n">
        <v>0.09674686666666668</v>
      </c>
      <c r="J2850" t="n">
        <v>0.03393005977150847</v>
      </c>
      <c r="K2850" t="n">
        <v>129.998470373637</v>
      </c>
    </row>
    <row r="2851">
      <c r="A2851" s="3" t="n">
        <v>25569</v>
      </c>
      <c r="B2851" s="3" t="n">
        <v>25569</v>
      </c>
      <c r="C2851" t="inlineStr">
        <is>
          <t>SHORT</t>
        </is>
      </c>
      <c r="D2851" t="n">
        <v>0.09953200000000001</v>
      </c>
      <c r="E2851" t="n">
        <v>0.09765049999999997</v>
      </c>
      <c r="F2851" t="n">
        <v>1.847933172024614</v>
      </c>
      <c r="G2851" t="n">
        <v>-0.001706533196958485</v>
      </c>
      <c r="H2851" t="n">
        <v>0.09617536666666668</v>
      </c>
      <c r="I2851" t="n">
        <v>0.0976539</v>
      </c>
      <c r="J2851" t="n">
        <v>0.01367157242961663</v>
      </c>
      <c r="K2851" t="n">
        <v>130.0121419460666</v>
      </c>
    </row>
    <row r="2852">
      <c r="A2852" s="3" t="n">
        <v>25569</v>
      </c>
      <c r="B2852" s="3" t="n">
        <v>25569</v>
      </c>
      <c r="C2852" t="inlineStr">
        <is>
          <t>LONG</t>
        </is>
      </c>
      <c r="D2852" t="n">
        <v>0.09779650000000001</v>
      </c>
      <c r="E2852" t="n">
        <v>0.09940650000000001</v>
      </c>
      <c r="F2852" t="n">
        <v>-1.693311921657333</v>
      </c>
      <c r="G2852" t="n">
        <v>0.4231470393454767</v>
      </c>
      <c r="H2852" t="n">
        <v>0.0991302</v>
      </c>
      <c r="I2852" t="n">
        <v>0.09907693333333333</v>
      </c>
      <c r="J2852" t="n">
        <v>0.01169876779786466</v>
      </c>
      <c r="K2852" t="n">
        <v>130.0238407138645</v>
      </c>
    </row>
    <row r="2853">
      <c r="A2853" s="3" t="n">
        <v>25569</v>
      </c>
      <c r="B2853" s="3" t="n">
        <v>25569</v>
      </c>
      <c r="C2853" t="inlineStr">
        <is>
          <t>SHORT</t>
        </is>
      </c>
      <c r="D2853" t="n">
        <v>0.09991449999999996</v>
      </c>
      <c r="E2853" t="n">
        <v>0.09887549999999998</v>
      </c>
      <c r="F2853" t="n">
        <v>1.397822063185449</v>
      </c>
      <c r="G2853" t="n">
        <v>-0.3089996445575379</v>
      </c>
      <c r="H2853" t="n">
        <v>0.09896323333333333</v>
      </c>
      <c r="I2853" t="n">
        <v>0.09907461666666667</v>
      </c>
      <c r="J2853" t="n">
        <v>0.007549701703093913</v>
      </c>
      <c r="K2853" t="n">
        <v>130.0313904155676</v>
      </c>
    </row>
    <row r="2854">
      <c r="A2854" s="3" t="n">
        <v>25569</v>
      </c>
      <c r="B2854" s="3" t="n">
        <v>25569</v>
      </c>
      <c r="C2854" t="inlineStr">
        <is>
          <t>SHORT</t>
        </is>
      </c>
      <c r="D2854" t="n">
        <v>0.100301</v>
      </c>
      <c r="E2854" t="n">
        <v>0.09727399999999997</v>
      </c>
      <c r="F2854" t="n">
        <v>1.746917304286042</v>
      </c>
      <c r="G2854" t="n">
        <v>-2.27408632937895</v>
      </c>
      <c r="H2854" t="n">
        <v>0.09911039999999999</v>
      </c>
      <c r="I2854" t="n">
        <v>0.09905238333333334</v>
      </c>
      <c r="J2854" t="n">
        <v>0.02199513672306606</v>
      </c>
      <c r="K2854" t="n">
        <v>130.0533855522906</v>
      </c>
    </row>
    <row r="2855">
      <c r="A2855" s="3" t="n">
        <v>25569</v>
      </c>
      <c r="B2855" s="3" t="n">
        <v>25569</v>
      </c>
      <c r="C2855" t="inlineStr">
        <is>
          <t>LONG</t>
        </is>
      </c>
      <c r="D2855" t="n">
        <v>0.09796849999999999</v>
      </c>
      <c r="E2855" t="n">
        <v>0.09832250000000001</v>
      </c>
      <c r="F2855" t="n">
        <v>-1.322764935337047</v>
      </c>
      <c r="G2855" t="n">
        <v>0.2523655116409367</v>
      </c>
      <c r="H2855" t="n">
        <v>0.098963</v>
      </c>
      <c r="I2855" t="n">
        <v>0.09801741666666666</v>
      </c>
      <c r="J2855" t="n">
        <v>0.002572275652449898</v>
      </c>
      <c r="K2855" t="n">
        <v>130.0559578279431</v>
      </c>
    </row>
    <row r="2856">
      <c r="A2856" s="3" t="n">
        <v>25569</v>
      </c>
      <c r="B2856" s="3" t="n">
        <v>25569</v>
      </c>
      <c r="C2856" t="inlineStr">
        <is>
          <t>LONG</t>
        </is>
      </c>
      <c r="D2856" t="n">
        <v>0.095745</v>
      </c>
      <c r="E2856" t="n">
        <v>0.09727849999999999</v>
      </c>
      <c r="F2856" t="n">
        <v>-2.035705013176874</v>
      </c>
      <c r="G2856" t="n">
        <v>0.1626691121095445</v>
      </c>
      <c r="H2856" t="n">
        <v>0.09732643333333332</v>
      </c>
      <c r="I2856" t="n">
        <v>0.09714695</v>
      </c>
      <c r="J2856" t="n">
        <v>0.01114289466958098</v>
      </c>
      <c r="K2856" t="n">
        <v>130.0671007226127</v>
      </c>
    </row>
    <row r="2857">
      <c r="A2857" s="3" t="n">
        <v>25569</v>
      </c>
      <c r="B2857" s="3" t="n">
        <v>25569</v>
      </c>
      <c r="C2857" t="inlineStr">
        <is>
          <t>LONG</t>
        </is>
      </c>
      <c r="D2857" t="n">
        <v>0.09550799999999998</v>
      </c>
      <c r="E2857" t="n">
        <v>0.09715050000000003</v>
      </c>
      <c r="F2857" t="n">
        <v>-1.899238817186629</v>
      </c>
      <c r="G2857" t="n">
        <v>0.641085949139291</v>
      </c>
      <c r="H2857" t="n">
        <v>0.09700115000000001</v>
      </c>
      <c r="I2857" t="n">
        <v>0.09660586666666666</v>
      </c>
      <c r="J2857" t="n">
        <v>0.01193492304844301</v>
      </c>
      <c r="K2857" t="n">
        <v>130.0790356456611</v>
      </c>
    </row>
    <row r="2858">
      <c r="A2858" s="3" t="n">
        <v>25569</v>
      </c>
      <c r="B2858" s="3" t="n">
        <v>25569</v>
      </c>
      <c r="C2858" t="inlineStr">
        <is>
          <t>LONG</t>
        </is>
      </c>
      <c r="D2858" t="n">
        <v>0.09544750000000002</v>
      </c>
      <c r="E2858" t="n">
        <v>0.09612399999999999</v>
      </c>
      <c r="F2858" t="n">
        <v>-1.33239910155254</v>
      </c>
      <c r="G2858" t="n">
        <v>0.1782294543368163</v>
      </c>
      <c r="H2858" t="n">
        <v>0.09635508333333334</v>
      </c>
      <c r="I2858" t="n">
        <v>0.09597670000000001</v>
      </c>
      <c r="J2858" t="n">
        <v>0.00491566236972365</v>
      </c>
      <c r="K2858" t="n">
        <v>130.0839513080308</v>
      </c>
    </row>
    <row r="2859">
      <c r="A2859" s="3" t="n">
        <v>25569</v>
      </c>
      <c r="B2859" s="3" t="n">
        <v>25569</v>
      </c>
      <c r="C2859" t="inlineStr">
        <is>
          <t>SHORT</t>
        </is>
      </c>
      <c r="D2859" t="n">
        <v>0.09735149999999998</v>
      </c>
      <c r="E2859" t="n">
        <v>0.09856000000000001</v>
      </c>
      <c r="F2859" t="n">
        <v>1.518933430426925</v>
      </c>
      <c r="G2859" t="n">
        <v>-0.01132719813449559</v>
      </c>
      <c r="H2859" t="n">
        <v>0.09601759999999999</v>
      </c>
      <c r="I2859" t="n">
        <v>0.09858318333333332</v>
      </c>
      <c r="J2859" t="n">
        <v>-0.008781342163801107</v>
      </c>
      <c r="K2859" t="n">
        <v>130.075169965867</v>
      </c>
    </row>
    <row r="2860">
      <c r="A2860" s="3" t="n">
        <v>25569</v>
      </c>
      <c r="B2860" s="3" t="n">
        <v>25569</v>
      </c>
      <c r="C2860" t="inlineStr">
        <is>
          <t>SHORT</t>
        </is>
      </c>
      <c r="D2860" t="n">
        <v>0.09994550000000002</v>
      </c>
      <c r="E2860" t="n">
        <v>0.0969835</v>
      </c>
      <c r="F2860" t="n">
        <v>5.29465138588185</v>
      </c>
      <c r="G2860" t="n">
        <v>-4.029251521396868</v>
      </c>
      <c r="H2860" t="n">
        <v>0.09860618333333333</v>
      </c>
      <c r="I2860" t="n">
        <v>0.09855363333333335</v>
      </c>
      <c r="J2860" t="n">
        <v>0.0206285661478651</v>
      </c>
      <c r="K2860" t="n">
        <v>130.0957985320149</v>
      </c>
    </row>
    <row r="2861">
      <c r="A2861" s="3" t="n">
        <v>25569</v>
      </c>
      <c r="B2861" s="3" t="n">
        <v>25569</v>
      </c>
      <c r="C2861" t="inlineStr">
        <is>
          <t>LONG</t>
        </is>
      </c>
      <c r="D2861" t="n">
        <v>0.09623099999999998</v>
      </c>
      <c r="E2861" t="n">
        <v>0.095549</v>
      </c>
      <c r="F2861" t="n">
        <v>-3.898375923426335</v>
      </c>
      <c r="G2861" t="n">
        <v>0.001581157276911502</v>
      </c>
      <c r="H2861" t="n">
        <v>0.09847600000000001</v>
      </c>
      <c r="I2861" t="n">
        <v>0.09554551666666668</v>
      </c>
      <c r="J2861" t="n">
        <v>-0.00474972387334357</v>
      </c>
      <c r="K2861" t="n">
        <v>130.0910488081415</v>
      </c>
    </row>
    <row r="2862">
      <c r="A2862" s="3" t="n">
        <v>25569</v>
      </c>
      <c r="B2862" s="3" t="n">
        <v>25569</v>
      </c>
      <c r="C2862" t="inlineStr">
        <is>
          <t>SHORT</t>
        </is>
      </c>
      <c r="D2862" t="n">
        <v>0.09968199999999999</v>
      </c>
      <c r="E2862" t="n">
        <v>0.09471049999999998</v>
      </c>
      <c r="F2862" t="n">
        <v>1.99863265733369</v>
      </c>
      <c r="G2862" t="n">
        <v>-0.4043726341915457</v>
      </c>
      <c r="H2862" t="n">
        <v>0.09543033333333334</v>
      </c>
      <c r="I2862" t="n">
        <v>0.09539361666666665</v>
      </c>
      <c r="J2862" t="n">
        <v>0.03462353700341356</v>
      </c>
      <c r="K2862" t="n">
        <v>130.1256723451449</v>
      </c>
    </row>
    <row r="2863">
      <c r="A2863" s="3" t="n">
        <v>25569</v>
      </c>
      <c r="B2863" s="3" t="n">
        <v>25569</v>
      </c>
      <c r="C2863" t="inlineStr">
        <is>
          <t>SHORT</t>
        </is>
      </c>
      <c r="D2863" t="n">
        <v>0.09790150000000003</v>
      </c>
      <c r="E2863" t="n">
        <v>0.09635900000000003</v>
      </c>
      <c r="F2863" t="n">
        <v>1.449014005963481</v>
      </c>
      <c r="G2863" t="n">
        <v>-0.2297846776519936</v>
      </c>
      <c r="H2863" t="n">
        <v>0.09580571666666667</v>
      </c>
      <c r="I2863" t="n">
        <v>0.0966072</v>
      </c>
      <c r="J2863" t="n">
        <v>0.01074259395107419</v>
      </c>
      <c r="K2863" t="n">
        <v>130.136414939096</v>
      </c>
    </row>
    <row r="2864">
      <c r="A2864" s="3" t="n">
        <v>25569</v>
      </c>
      <c r="B2864" s="3" t="n">
        <v>25569</v>
      </c>
      <c r="C2864" t="inlineStr">
        <is>
          <t>LONG</t>
        </is>
      </c>
      <c r="D2864" t="n">
        <v>0.09505799999999998</v>
      </c>
      <c r="E2864" t="n">
        <v>0.09613050000000001</v>
      </c>
      <c r="F2864" t="n">
        <v>-1.323218229421807</v>
      </c>
      <c r="G2864" t="n">
        <v>0.002750366452493611</v>
      </c>
      <c r="H2864" t="n">
        <v>0.09646773333333332</v>
      </c>
      <c r="I2864" t="n">
        <v>0.09612803333333333</v>
      </c>
      <c r="J2864" t="n">
        <v>0.007469323833080965</v>
      </c>
      <c r="K2864" t="n">
        <v>130.1438842629291</v>
      </c>
    </row>
    <row r="2865">
      <c r="A2865" s="3" t="n">
        <v>25569</v>
      </c>
      <c r="B2865" s="3" t="n">
        <v>25569</v>
      </c>
      <c r="C2865" t="inlineStr">
        <is>
          <t>LONG</t>
        </is>
      </c>
      <c r="D2865" t="n">
        <v>0.09437099999999998</v>
      </c>
      <c r="E2865" t="n">
        <v>0.09616850000000002</v>
      </c>
      <c r="F2865" t="n">
        <v>-1.77649102381483</v>
      </c>
      <c r="G2865" t="n">
        <v>0.1769159470146416</v>
      </c>
      <c r="H2865" t="n">
        <v>0.09605721666666667</v>
      </c>
      <c r="I2865" t="n">
        <v>0.09598163333333333</v>
      </c>
      <c r="J2865" t="n">
        <v>0.01251851710019851</v>
      </c>
      <c r="K2865" t="n">
        <v>130.1564027800293</v>
      </c>
    </row>
    <row r="2866">
      <c r="A2866" s="3" t="n">
        <v>25569</v>
      </c>
      <c r="B2866" s="3" t="n">
        <v>25569</v>
      </c>
      <c r="C2866" t="inlineStr">
        <is>
          <t>LONG</t>
        </is>
      </c>
      <c r="D2866" t="n">
        <v>0.09450700000000001</v>
      </c>
      <c r="E2866" t="n">
        <v>0.09566150000000001</v>
      </c>
      <c r="F2866" t="n">
        <v>-1.299913664210087</v>
      </c>
      <c r="G2866" t="n">
        <v>0.009318051061658799</v>
      </c>
      <c r="H2866" t="n">
        <v>0.09583375</v>
      </c>
      <c r="I2866" t="n">
        <v>0.09565236666666667</v>
      </c>
      <c r="J2866" t="n">
        <v>0.008040405002603021</v>
      </c>
      <c r="K2866" t="n">
        <v>130.1644431850319</v>
      </c>
    </row>
    <row r="2867">
      <c r="A2867" s="3" t="n">
        <v>25569</v>
      </c>
      <c r="B2867" s="3" t="n">
        <v>25569</v>
      </c>
      <c r="C2867" t="inlineStr">
        <is>
          <t>SHORT</t>
        </is>
      </c>
      <c r="D2867" t="n">
        <v>0.09636249999999999</v>
      </c>
      <c r="E2867" t="n">
        <v>0.095106</v>
      </c>
      <c r="F2867" t="n">
        <v>1.629643043455523</v>
      </c>
      <c r="G2867" t="n">
        <v>-0.2116928118497453</v>
      </c>
      <c r="H2867" t="n">
        <v>0.09528126666666667</v>
      </c>
      <c r="I2867" t="n">
        <v>0.09523996666666666</v>
      </c>
      <c r="J2867" t="n">
        <v>0.008750774262252596</v>
      </c>
      <c r="K2867" t="n">
        <v>130.1731939592941</v>
      </c>
    </row>
    <row r="2868">
      <c r="A2868" s="3" t="n">
        <v>25569</v>
      </c>
      <c r="B2868" s="3" t="n">
        <v>25569</v>
      </c>
      <c r="C2868" t="inlineStr">
        <is>
          <t>SHORT</t>
        </is>
      </c>
      <c r="D2868" t="n">
        <v>0.0969585</v>
      </c>
      <c r="E2868" t="n">
        <v>0.09526499999999999</v>
      </c>
      <c r="F2868" t="n">
        <v>2.35152881280867</v>
      </c>
      <c r="G2868" t="n">
        <v>-0.1692532618780627</v>
      </c>
      <c r="H2868" t="n">
        <v>0.09529428333333333</v>
      </c>
      <c r="I2868" t="n">
        <v>0.09539784999999999</v>
      </c>
      <c r="J2868" t="n">
        <v>0.01179421903153599</v>
      </c>
      <c r="K2868" t="n">
        <v>130.1849881783257</v>
      </c>
    </row>
    <row r="2869">
      <c r="A2869" s="3" t="n">
        <v>25569</v>
      </c>
      <c r="B2869" s="3" t="n">
        <v>25569</v>
      </c>
      <c r="C2869" t="inlineStr">
        <is>
          <t>LONG</t>
        </is>
      </c>
      <c r="D2869" t="n">
        <v>0.09420850000000003</v>
      </c>
      <c r="E2869" t="n">
        <v>0.09599350000000001</v>
      </c>
      <c r="F2869" t="n">
        <v>-1.874530890365172</v>
      </c>
      <c r="G2869" t="n">
        <v>0.7368106016754858</v>
      </c>
      <c r="H2869" t="n">
        <v>0.09549800000000001</v>
      </c>
      <c r="I2869" t="n">
        <v>0.0954903</v>
      </c>
      <c r="J2869" t="n">
        <v>0.01243146204386852</v>
      </c>
      <c r="K2869" t="n">
        <v>130.1974196403696</v>
      </c>
    </row>
    <row r="2870">
      <c r="A2870" s="3" t="n">
        <v>25569</v>
      </c>
      <c r="B2870" s="3" t="n">
        <v>25569</v>
      </c>
      <c r="C2870" t="inlineStr">
        <is>
          <t>LONG</t>
        </is>
      </c>
      <c r="D2870" t="n">
        <v>0.09431200000000001</v>
      </c>
      <c r="E2870" t="n">
        <v>0.09579799999999999</v>
      </c>
      <c r="F2870" t="n">
        <v>-1.832807765429331</v>
      </c>
      <c r="G2870" t="n">
        <v>0.4051655375558799</v>
      </c>
      <c r="H2870" t="n">
        <v>0.09552695</v>
      </c>
      <c r="I2870" t="n">
        <v>0.09552773333333334</v>
      </c>
      <c r="J2870" t="n">
        <v>0.01034910509646423</v>
      </c>
      <c r="K2870" t="n">
        <v>130.207768745466</v>
      </c>
    </row>
    <row r="2871">
      <c r="A2871" s="3" t="n">
        <v>25569</v>
      </c>
      <c r="B2871" s="3" t="n">
        <v>25569</v>
      </c>
      <c r="C2871" t="inlineStr">
        <is>
          <t>LONG</t>
        </is>
      </c>
      <c r="D2871" t="n">
        <v>0.0942385</v>
      </c>
      <c r="E2871" t="n">
        <v>0.09395249999999999</v>
      </c>
      <c r="F2871" t="n">
        <v>-1.775944213181758</v>
      </c>
      <c r="G2871" t="n">
        <v>0.1629258205763717</v>
      </c>
      <c r="H2871" t="n">
        <v>0.09549294999999999</v>
      </c>
      <c r="I2871" t="n">
        <v>0.09376009999999999</v>
      </c>
      <c r="J2871" t="n">
        <v>-0.001991819688821591</v>
      </c>
      <c r="K2871" t="n">
        <v>130.2057769257772</v>
      </c>
    </row>
    <row r="2872">
      <c r="A2872" s="3" t="n">
        <v>25569</v>
      </c>
      <c r="B2872" s="3" t="n">
        <v>25569</v>
      </c>
      <c r="C2872" t="inlineStr">
        <is>
          <t>LONG</t>
        </is>
      </c>
      <c r="D2872" t="n">
        <v>0.09166099999999999</v>
      </c>
      <c r="E2872" t="n">
        <v>0.09360300000000002</v>
      </c>
      <c r="F2872" t="n">
        <v>-1.638575670173137</v>
      </c>
      <c r="G2872" t="n">
        <v>0.277816862366495</v>
      </c>
      <c r="H2872" t="n">
        <v>0.09361834999999999</v>
      </c>
      <c r="I2872" t="n">
        <v>0.09332894999999999</v>
      </c>
      <c r="J2872" t="n">
        <v>0.01352487355136877</v>
      </c>
      <c r="K2872" t="n">
        <v>130.2193017993286</v>
      </c>
    </row>
    <row r="2873">
      <c r="A2873" s="3" t="n">
        <v>25569</v>
      </c>
      <c r="B2873" s="3" t="n">
        <v>25569</v>
      </c>
      <c r="C2873" t="inlineStr">
        <is>
          <t>SHORT</t>
        </is>
      </c>
      <c r="D2873" t="n">
        <v>0.09427150000000001</v>
      </c>
      <c r="E2873" t="n">
        <v>0.0924605</v>
      </c>
      <c r="F2873" t="n">
        <v>1.657525332421869</v>
      </c>
      <c r="G2873" t="n">
        <v>-0.9296698861745476</v>
      </c>
      <c r="H2873" t="n">
        <v>0.09313929999999999</v>
      </c>
      <c r="I2873" t="n">
        <v>0.09309588333333334</v>
      </c>
      <c r="J2873" t="n">
        <v>0.01261253656103429</v>
      </c>
      <c r="K2873" t="n">
        <v>130.2319143358896</v>
      </c>
    </row>
    <row r="2874">
      <c r="A2874" s="3" t="n">
        <v>25569</v>
      </c>
      <c r="B2874" s="3" t="n">
        <v>25569</v>
      </c>
      <c r="C2874" t="inlineStr">
        <is>
          <t>SHORT</t>
        </is>
      </c>
      <c r="D2874" t="n">
        <v>0.09423599999999999</v>
      </c>
      <c r="E2874" t="n">
        <v>0.093582</v>
      </c>
      <c r="F2874" t="n">
        <v>1.570902893622997</v>
      </c>
      <c r="G2874" t="n">
        <v>-0.1817745674565536</v>
      </c>
      <c r="H2874" t="n">
        <v>0.09311568333333332</v>
      </c>
      <c r="I2874" t="n">
        <v>0.09373396666666665</v>
      </c>
      <c r="J2874" t="n">
        <v>0.004554720547165237</v>
      </c>
      <c r="K2874" t="n">
        <v>130.2364690564368</v>
      </c>
    </row>
    <row r="2875">
      <c r="A2875" s="3" t="n">
        <v>25569</v>
      </c>
      <c r="B2875" s="3" t="n">
        <v>25569</v>
      </c>
      <c r="C2875" t="inlineStr">
        <is>
          <t>LONG</t>
        </is>
      </c>
      <c r="D2875" t="n">
        <v>0.09228449999999999</v>
      </c>
      <c r="E2875" t="n">
        <v>0.09371699999999999</v>
      </c>
      <c r="F2875" t="n">
        <v>-1.968871995955509</v>
      </c>
      <c r="G2875" t="n">
        <v>0.00985426311509009</v>
      </c>
      <c r="H2875" t="n">
        <v>0.09377081666666666</v>
      </c>
      <c r="I2875" t="n">
        <v>0.09370908333333333</v>
      </c>
      <c r="J2875" t="n">
        <v>0.009976509455373603</v>
      </c>
      <c r="K2875" t="n">
        <v>130.2464455658921</v>
      </c>
    </row>
    <row r="2876">
      <c r="A2876" s="3" t="n">
        <v>25569</v>
      </c>
      <c r="B2876" s="3" t="n">
        <v>25569</v>
      </c>
      <c r="C2876" t="inlineStr">
        <is>
          <t>SHORT</t>
        </is>
      </c>
      <c r="D2876" t="n">
        <v>0.09479850000000001</v>
      </c>
      <c r="E2876" t="n">
        <v>0.09297</v>
      </c>
      <c r="F2876" t="n">
        <v>1.725612118458606</v>
      </c>
      <c r="G2876" t="n">
        <v>-1.445041422962945</v>
      </c>
      <c r="H2876" t="n">
        <v>0.09376640000000001</v>
      </c>
      <c r="I2876" t="n">
        <v>0.09391575000000001</v>
      </c>
      <c r="J2876" t="n">
        <v>0.01273441363989578</v>
      </c>
      <c r="K2876" t="n">
        <v>130.259179979532</v>
      </c>
    </row>
    <row r="2877">
      <c r="A2877" s="3" t="n">
        <v>25569</v>
      </c>
      <c r="B2877" s="3" t="n">
        <v>25569</v>
      </c>
      <c r="C2877" t="inlineStr">
        <is>
          <t>LONG</t>
        </is>
      </c>
      <c r="D2877" t="n">
        <v>0.09286850000000002</v>
      </c>
      <c r="E2877" t="n">
        <v>0.0946275</v>
      </c>
      <c r="F2877" t="n">
        <v>-1.503277194813909</v>
      </c>
      <c r="G2877" t="n">
        <v>1.060239415834438</v>
      </c>
      <c r="H2877" t="n">
        <v>0.09389078333333334</v>
      </c>
      <c r="I2877" t="n">
        <v>0.09396888333333334</v>
      </c>
      <c r="J2877" t="n">
        <v>0.01225038752670294</v>
      </c>
      <c r="K2877" t="n">
        <v>130.2714303670587</v>
      </c>
    </row>
    <row r="2878">
      <c r="A2878" s="3" t="n">
        <v>25569</v>
      </c>
      <c r="B2878" s="3" t="n">
        <v>25569</v>
      </c>
      <c r="C2878" t="inlineStr">
        <is>
          <t>LONG</t>
        </is>
      </c>
      <c r="D2878" t="n">
        <v>0.09256699999999998</v>
      </c>
      <c r="E2878" t="n">
        <v>0.096272</v>
      </c>
      <c r="F2878" t="n">
        <v>-2.605097680134496</v>
      </c>
      <c r="G2878" t="n">
        <v>2.503712981748938</v>
      </c>
      <c r="H2878" t="n">
        <v>0.09402573333333335</v>
      </c>
      <c r="I2878" t="n">
        <v>0.09341446666666667</v>
      </c>
      <c r="J2878" t="n">
        <v>0.02580311869609721</v>
      </c>
      <c r="K2878" t="n">
        <v>130.2972334857548</v>
      </c>
    </row>
    <row r="2879">
      <c r="A2879" s="3" t="n">
        <v>25569</v>
      </c>
      <c r="B2879" s="3" t="n">
        <v>25569</v>
      </c>
      <c r="C2879" t="inlineStr">
        <is>
          <t>SHORT</t>
        </is>
      </c>
      <c r="D2879" t="n">
        <v>0.09539999999999998</v>
      </c>
      <c r="E2879" t="n">
        <v>0.09238350000000001</v>
      </c>
      <c r="F2879" t="n">
        <v>1.673281010320425</v>
      </c>
      <c r="G2879" t="n">
        <v>-0.8294774062956498</v>
      </c>
      <c r="H2879" t="n">
        <v>0.09337473333333333</v>
      </c>
      <c r="I2879" t="n">
        <v>0.09343220000000001</v>
      </c>
      <c r="J2879" t="n">
        <v>0.02100812619346191</v>
      </c>
      <c r="K2879" t="n">
        <v>130.3182416119483</v>
      </c>
    </row>
    <row r="2880">
      <c r="A2880" s="3" t="n">
        <v>25569</v>
      </c>
      <c r="B2880" s="3" t="n">
        <v>25569</v>
      </c>
      <c r="C2880" t="inlineStr">
        <is>
          <t>SHORT</t>
        </is>
      </c>
      <c r="D2880" t="n">
        <v>0.0955925</v>
      </c>
      <c r="E2880" t="n">
        <v>0.09352650000000001</v>
      </c>
      <c r="F2880" t="n">
        <v>1.567771802012379</v>
      </c>
      <c r="G2880" t="n">
        <v>-0.2078051208759625</v>
      </c>
      <c r="H2880" t="n">
        <v>0.09360233333333333</v>
      </c>
      <c r="I2880" t="n">
        <v>0.09377788333333334</v>
      </c>
      <c r="J2880" t="n">
        <v>0.01438845971015823</v>
      </c>
      <c r="K2880" t="n">
        <v>130.3326300716585</v>
      </c>
    </row>
    <row r="2881">
      <c r="A2881" s="3" t="n">
        <v>25569</v>
      </c>
      <c r="B2881" s="3" t="n">
        <v>25569</v>
      </c>
      <c r="C2881" t="inlineStr">
        <is>
          <t>SHORT</t>
        </is>
      </c>
      <c r="D2881" t="n">
        <v>0.09573400000000001</v>
      </c>
      <c r="E2881" t="n">
        <v>0.09370399999999998</v>
      </c>
      <c r="F2881" t="n">
        <v>1.505252671935747</v>
      </c>
      <c r="G2881" t="n">
        <v>-0.4895592131383411</v>
      </c>
      <c r="H2881" t="n">
        <v>0.09389755000000001</v>
      </c>
      <c r="I2881" t="n">
        <v>0.09430731666666667</v>
      </c>
      <c r="J2881" t="n">
        <v>0.01413774114792928</v>
      </c>
      <c r="K2881" t="n">
        <v>130.3467678128064</v>
      </c>
    </row>
    <row r="2882">
      <c r="A2882" s="3" t="n">
        <v>25569</v>
      </c>
      <c r="B2882" s="3" t="n">
        <v>25569</v>
      </c>
      <c r="C2882" t="inlineStr">
        <is>
          <t>LONG</t>
        </is>
      </c>
      <c r="D2882" t="n">
        <v>0.09186300000000003</v>
      </c>
      <c r="E2882" t="n">
        <v>0.093779</v>
      </c>
      <c r="F2882" t="n">
        <v>-1.856817213232355</v>
      </c>
      <c r="G2882" t="n">
        <v>0.07289949928756213</v>
      </c>
      <c r="H2882" t="n">
        <v>0.09426550000000002</v>
      </c>
      <c r="I2882" t="n">
        <v>0.09368555000000001</v>
      </c>
      <c r="J2882" t="n">
        <v>0.0133437990342028</v>
      </c>
      <c r="K2882" t="n">
        <v>130.3601116118406</v>
      </c>
    </row>
    <row r="2883">
      <c r="A2883" s="3" t="n">
        <v>25569</v>
      </c>
      <c r="B2883" s="3" t="n">
        <v>25569</v>
      </c>
      <c r="C2883" t="inlineStr">
        <is>
          <t>LONG</t>
        </is>
      </c>
      <c r="D2883" t="n">
        <v>0.0910125</v>
      </c>
      <c r="E2883" t="n">
        <v>0.09299449999999998</v>
      </c>
      <c r="F2883" t="n">
        <v>-1.733480672975684</v>
      </c>
      <c r="G2883" t="n">
        <v>0.5458399628825442</v>
      </c>
      <c r="H2883" t="n">
        <v>0.09345686666666668</v>
      </c>
      <c r="I2883" t="n">
        <v>0.09255111666666667</v>
      </c>
      <c r="J2883" t="n">
        <v>0.01380344973162323</v>
      </c>
      <c r="K2883" t="n">
        <v>130.3739150615722</v>
      </c>
    </row>
    <row r="2884">
      <c r="A2884" s="3" t="n">
        <v>25569</v>
      </c>
      <c r="B2884" s="3" t="n">
        <v>25569</v>
      </c>
      <c r="C2884" t="inlineStr">
        <is>
          <t>SHORT</t>
        </is>
      </c>
      <c r="D2884" t="n">
        <v>0.09374500000000002</v>
      </c>
      <c r="E2884" t="n">
        <v>0.092366</v>
      </c>
      <c r="F2884" t="n">
        <v>1.611333393277679</v>
      </c>
      <c r="G2884" t="n">
        <v>-0.4158626788064231</v>
      </c>
      <c r="H2884" t="n">
        <v>0.09250023333333332</v>
      </c>
      <c r="I2884" t="n">
        <v>0.09282011666666666</v>
      </c>
      <c r="J2884" t="n">
        <v>0.009603913814282973</v>
      </c>
      <c r="K2884" t="n">
        <v>130.3835189753865</v>
      </c>
    </row>
    <row r="2885">
      <c r="A2885" s="3" t="n">
        <v>25569</v>
      </c>
      <c r="B2885" s="3" t="n">
        <v>25569</v>
      </c>
      <c r="C2885" t="inlineStr">
        <is>
          <t>SHORT</t>
        </is>
      </c>
      <c r="D2885" t="n">
        <v>0.09442449999999999</v>
      </c>
      <c r="E2885" t="n">
        <v>0.09349800000000003</v>
      </c>
      <c r="F2885" t="n">
        <v>1.470252948367248</v>
      </c>
      <c r="G2885" t="n">
        <v>-0.2693610543022151</v>
      </c>
      <c r="H2885" t="n">
        <v>0.09312548333333333</v>
      </c>
      <c r="I2885" t="n">
        <v>0.09378756666666667</v>
      </c>
      <c r="J2885" t="n">
        <v>0.006452520775150655</v>
      </c>
      <c r="K2885" t="n">
        <v>130.3899714961616</v>
      </c>
    </row>
    <row r="2886">
      <c r="A2886" s="3" t="n">
        <v>25569</v>
      </c>
      <c r="B2886" s="3" t="n">
        <v>25569</v>
      </c>
      <c r="C2886" t="inlineStr">
        <is>
          <t>SHORT</t>
        </is>
      </c>
      <c r="D2886" t="n">
        <v>0.09536149999999999</v>
      </c>
      <c r="E2886" t="n">
        <v>0.09356349999999999</v>
      </c>
      <c r="F2886" t="n">
        <v>1.323078388771812</v>
      </c>
      <c r="G2886" t="n">
        <v>-0.7581868355905457</v>
      </c>
      <c r="H2886" t="n">
        <v>0.09398115</v>
      </c>
      <c r="I2886" t="n">
        <v>0.09427484999999999</v>
      </c>
      <c r="J2886" t="n">
        <v>0.01252199930245141</v>
      </c>
      <c r="K2886" t="n">
        <v>130.4024934954641</v>
      </c>
    </row>
    <row r="2887">
      <c r="A2887" s="3" t="n">
        <v>25569</v>
      </c>
      <c r="B2887" s="3" t="n">
        <v>25569</v>
      </c>
      <c r="C2887" t="inlineStr">
        <is>
          <t>LONG</t>
        </is>
      </c>
      <c r="D2887" t="n">
        <v>0.09282199999999999</v>
      </c>
      <c r="E2887" t="n">
        <v>0.09486800000000001</v>
      </c>
      <c r="F2887" t="n">
        <v>-1.577200989653243</v>
      </c>
      <c r="G2887" t="n">
        <v>0.8070341922791746</v>
      </c>
      <c r="H2887" t="n">
        <v>0.09428204999999999</v>
      </c>
      <c r="I2887" t="n">
        <v>0.0940204</v>
      </c>
      <c r="J2887" t="n">
        <v>0.0142491716200311</v>
      </c>
      <c r="K2887" t="n">
        <v>130.4167426670842</v>
      </c>
    </row>
    <row r="2888">
      <c r="A2888" s="3" t="n">
        <v>25569</v>
      </c>
      <c r="B2888" s="3" t="n">
        <v>25569</v>
      </c>
      <c r="C2888" t="inlineStr">
        <is>
          <t>SHORT</t>
        </is>
      </c>
      <c r="D2888" t="n">
        <v>0.09505150000000001</v>
      </c>
      <c r="E2888" t="n">
        <v>0.093447</v>
      </c>
      <c r="F2888" t="n">
        <v>1.313530596822275</v>
      </c>
      <c r="G2888" t="n">
        <v>-0.1867326068336744</v>
      </c>
      <c r="H2888" t="n">
        <v>0.09369624999999999</v>
      </c>
      <c r="I2888" t="n">
        <v>0.09363104999999999</v>
      </c>
      <c r="J2888" t="n">
        <v>0.01117438703046911</v>
      </c>
      <c r="K2888" t="n">
        <v>130.4279170541146</v>
      </c>
    </row>
    <row r="2889">
      <c r="A2889" s="3" t="n">
        <v>25569</v>
      </c>
      <c r="B2889" s="3" t="n">
        <v>25569</v>
      </c>
      <c r="C2889" t="inlineStr">
        <is>
          <t>LONG</t>
        </is>
      </c>
      <c r="D2889" t="n">
        <v>0.09198550000000003</v>
      </c>
      <c r="E2889" t="n">
        <v>0.0914305</v>
      </c>
      <c r="F2889" t="n">
        <v>-1.522691417619291</v>
      </c>
      <c r="G2889" t="n">
        <v>0.3817690684214116</v>
      </c>
      <c r="H2889" t="n">
        <v>0.09342106666666666</v>
      </c>
      <c r="I2889" t="n">
        <v>0.09095098333333333</v>
      </c>
      <c r="J2889" t="n">
        <v>-0.003865244501034983</v>
      </c>
      <c r="K2889" t="n">
        <v>130.4240518096136</v>
      </c>
    </row>
    <row r="2890">
      <c r="A2890" s="3" t="n">
        <v>25569</v>
      </c>
      <c r="B2890" s="3" t="n">
        <v>25569</v>
      </c>
      <c r="C2890" t="inlineStr">
        <is>
          <t>SHORT</t>
        </is>
      </c>
      <c r="D2890" t="n">
        <v>0.09186150000000001</v>
      </c>
      <c r="E2890" t="n">
        <v>0.08963550000000001</v>
      </c>
      <c r="F2890" t="n">
        <v>1.411486236388568</v>
      </c>
      <c r="G2890" t="n">
        <v>-1.05718595011402</v>
      </c>
      <c r="H2890" t="n">
        <v>0.09060338333333331</v>
      </c>
      <c r="I2890" t="n">
        <v>0.09050548333333333</v>
      </c>
      <c r="J2890" t="n">
        <v>0.01550276443117742</v>
      </c>
      <c r="K2890" t="n">
        <v>130.4395545740448</v>
      </c>
    </row>
    <row r="2891">
      <c r="A2891" s="3" t="n">
        <v>25569</v>
      </c>
      <c r="B2891" s="3" t="n">
        <v>25569</v>
      </c>
      <c r="C2891" t="inlineStr">
        <is>
          <t>LONG</t>
        </is>
      </c>
      <c r="D2891" t="n">
        <v>0.08887350000000002</v>
      </c>
      <c r="E2891" t="n">
        <v>0.08921600000000002</v>
      </c>
      <c r="F2891" t="n">
        <v>-1.845419691741179</v>
      </c>
      <c r="G2891" t="n">
        <v>0</v>
      </c>
      <c r="H2891" t="n">
        <v>0.09047380000000001</v>
      </c>
      <c r="I2891" t="n">
        <v>0.08921600000000002</v>
      </c>
      <c r="J2891" t="n">
        <v>0.002385308543431349</v>
      </c>
      <c r="K2891" t="n">
        <v>130.4419398825882</v>
      </c>
    </row>
    <row r="2892">
      <c r="A2892" s="3" t="n">
        <v>25569</v>
      </c>
      <c r="B2892" s="3" t="n">
        <v>25569</v>
      </c>
      <c r="C2892" t="inlineStr">
        <is>
          <t>LONG</t>
        </is>
      </c>
      <c r="D2892" t="n">
        <v>0.0889335</v>
      </c>
      <c r="E2892" t="n">
        <v>0.08871050000000003</v>
      </c>
      <c r="F2892" t="n">
        <v>-5.294651303161312</v>
      </c>
      <c r="G2892" t="n">
        <v>0.1830101886024475</v>
      </c>
      <c r="H2892" t="n">
        <v>0.08920658333333335</v>
      </c>
      <c r="I2892" t="n">
        <v>0.08855355000000001</v>
      </c>
      <c r="J2892" t="n">
        <v>-0.001484460836478775</v>
      </c>
      <c r="K2892" t="n">
        <v>130.4404554217517</v>
      </c>
    </row>
    <row r="2893">
      <c r="A2893" s="3" t="n">
        <v>25569</v>
      </c>
      <c r="B2893" s="3" t="n">
        <v>25569</v>
      </c>
      <c r="C2893" t="inlineStr">
        <is>
          <t>LONG</t>
        </is>
      </c>
      <c r="D2893" t="n">
        <v>0.08536899999999997</v>
      </c>
      <c r="E2893" t="n">
        <v>0.08848050000000002</v>
      </c>
      <c r="F2893" t="n">
        <v>-2.978350000753922</v>
      </c>
      <c r="G2893" t="n">
        <v>0.3395125343347022</v>
      </c>
      <c r="H2893" t="n">
        <v>0.08842531666666667</v>
      </c>
      <c r="I2893" t="n">
        <v>0.08810808333333334</v>
      </c>
      <c r="J2893" t="n">
        <v>0.02071255557266515</v>
      </c>
      <c r="K2893" t="n">
        <v>130.4611679773244</v>
      </c>
    </row>
    <row r="2894">
      <c r="A2894" s="3" t="n">
        <v>25569</v>
      </c>
      <c r="B2894" s="3" t="n">
        <v>25569</v>
      </c>
      <c r="C2894" t="inlineStr">
        <is>
          <t>SHORT</t>
        </is>
      </c>
      <c r="D2894" t="n">
        <v>0.08997699999999997</v>
      </c>
      <c r="E2894" t="n">
        <v>0.08797299999999997</v>
      </c>
      <c r="F2894" t="n">
        <v>1.680184583985668</v>
      </c>
      <c r="G2894" t="n">
        <v>-0.07267229920499135</v>
      </c>
      <c r="H2894" t="n">
        <v>0.08810506666666668</v>
      </c>
      <c r="I2894" t="n">
        <v>0.08805173333333333</v>
      </c>
      <c r="J2894" t="n">
        <v>0.01334017720315619</v>
      </c>
      <c r="K2894" t="n">
        <v>130.4745081545275</v>
      </c>
    </row>
    <row r="2895">
      <c r="A2895" s="3" t="n">
        <v>25569</v>
      </c>
      <c r="B2895" s="3" t="n">
        <v>25569</v>
      </c>
      <c r="C2895" t="inlineStr">
        <is>
          <t>LONG</t>
        </is>
      </c>
      <c r="D2895" t="n">
        <v>0.08622199999999999</v>
      </c>
      <c r="E2895" t="n">
        <v>0.08492849999999999</v>
      </c>
      <c r="F2895" t="n">
        <v>-1.42725513706301</v>
      </c>
      <c r="G2895" t="n">
        <v>0.561376594871677</v>
      </c>
      <c r="H2895" t="n">
        <v>0.0876912</v>
      </c>
      <c r="I2895" t="n">
        <v>0.08453325</v>
      </c>
      <c r="J2895" t="n">
        <v>-0.008610538529083094</v>
      </c>
      <c r="K2895" t="n">
        <v>130.4658976159985</v>
      </c>
    </row>
    <row r="2896">
      <c r="A2896" s="3" t="n">
        <v>25569</v>
      </c>
      <c r="B2896" s="3" t="n">
        <v>25569</v>
      </c>
      <c r="C2896" t="inlineStr">
        <is>
          <t>SHORT</t>
        </is>
      </c>
      <c r="D2896" t="n">
        <v>0.08560949999999998</v>
      </c>
      <c r="E2896" t="n">
        <v>0.0858295</v>
      </c>
      <c r="F2896" t="n">
        <v>1.633148251906758</v>
      </c>
      <c r="G2896" t="n">
        <v>-0.623462150135733</v>
      </c>
      <c r="H2896" t="n">
        <v>0.08451613333333333</v>
      </c>
      <c r="I2896" t="n">
        <v>0.08620136666666668</v>
      </c>
      <c r="J2896" t="n">
        <v>-0.001464490511324699</v>
      </c>
      <c r="K2896" t="n">
        <v>130.4644331254871</v>
      </c>
    </row>
    <row r="2897">
      <c r="A2897" s="3" t="n">
        <v>25569</v>
      </c>
      <c r="B2897" s="3" t="n">
        <v>25569</v>
      </c>
      <c r="C2897" t="inlineStr">
        <is>
          <t>LONG</t>
        </is>
      </c>
      <c r="D2897" t="n">
        <v>0.08531349999999999</v>
      </c>
      <c r="E2897" t="n">
        <v>0.08583349999999998</v>
      </c>
      <c r="F2897" t="n">
        <v>-1.547926088127091</v>
      </c>
      <c r="G2897" t="n">
        <v>1.339244408496014</v>
      </c>
      <c r="H2897" t="n">
        <v>0.08623413333333332</v>
      </c>
      <c r="I2897" t="n">
        <v>0.08506110000000001</v>
      </c>
      <c r="J2897" t="n">
        <v>0.003461523026767016</v>
      </c>
      <c r="K2897" t="n">
        <v>130.4678946485139</v>
      </c>
    </row>
    <row r="2898">
      <c r="A2898" s="3" t="n">
        <v>25569</v>
      </c>
      <c r="B2898" s="3" t="n">
        <v>25569</v>
      </c>
      <c r="C2898" t="inlineStr">
        <is>
          <t>SHORT</t>
        </is>
      </c>
      <c r="D2898" t="n">
        <v>0.0860465</v>
      </c>
      <c r="E2898" t="n">
        <v>0.08539349999999998</v>
      </c>
      <c r="F2898" t="n">
        <v>1.809496995614593</v>
      </c>
      <c r="G2898" t="n">
        <v>-0.1137987560138804</v>
      </c>
      <c r="H2898" t="n">
        <v>0.08505398333333333</v>
      </c>
      <c r="I2898" t="n">
        <v>0.08550083333333333</v>
      </c>
      <c r="J2898" t="n">
        <v>0.004346874108613354</v>
      </c>
      <c r="K2898" t="n">
        <v>130.4722415226225</v>
      </c>
    </row>
    <row r="2899">
      <c r="A2899" s="3" t="n">
        <v>25569</v>
      </c>
      <c r="B2899" s="3" t="n">
        <v>25569</v>
      </c>
      <c r="C2899" t="inlineStr">
        <is>
          <t>LONG</t>
        </is>
      </c>
      <c r="D2899" t="n">
        <v>0.08475100000000002</v>
      </c>
      <c r="E2899" t="n">
        <v>0.08461800000000003</v>
      </c>
      <c r="F2899" t="n">
        <v>-1.303029996985578</v>
      </c>
      <c r="G2899" t="n">
        <v>0.5601294814271333</v>
      </c>
      <c r="H2899" t="n">
        <v>0.08568715</v>
      </c>
      <c r="I2899" t="n">
        <v>0.08416036666666667</v>
      </c>
      <c r="J2899" t="n">
        <v>-0.0008853510818461533</v>
      </c>
      <c r="K2899" t="n">
        <v>130.4713561715407</v>
      </c>
    </row>
    <row r="2900">
      <c r="A2900" s="3" t="n">
        <v>25569</v>
      </c>
      <c r="B2900" s="3" t="n">
        <v>25569</v>
      </c>
      <c r="C2900" t="inlineStr">
        <is>
          <t>SHORT</t>
        </is>
      </c>
      <c r="D2900" t="n">
        <v>0.0848235</v>
      </c>
      <c r="E2900" t="n">
        <v>0.08381349999999999</v>
      </c>
      <c r="F2900" t="n">
        <v>1.344608350888965</v>
      </c>
      <c r="G2900" t="n">
        <v>-0.2374768882992631</v>
      </c>
      <c r="H2900" t="n">
        <v>0.08398131666666667</v>
      </c>
      <c r="I2900" t="n">
        <v>0.08396305</v>
      </c>
      <c r="J2900" t="n">
        <v>0.006723342801989949</v>
      </c>
      <c r="K2900" t="n">
        <v>130.4780795143427</v>
      </c>
    </row>
    <row r="2901">
      <c r="A2901" s="3" t="n">
        <v>25569</v>
      </c>
      <c r="B2901" s="3" t="n">
        <v>25569</v>
      </c>
      <c r="C2901" t="inlineStr">
        <is>
          <t>SHORT</t>
        </is>
      </c>
      <c r="D2901" t="n">
        <v>0.084843</v>
      </c>
      <c r="E2901" t="n">
        <v>0.08436299999999997</v>
      </c>
      <c r="F2901" t="n">
        <v>1.393055263832001</v>
      </c>
      <c r="G2901" t="n">
        <v>-0.5697384314933783</v>
      </c>
      <c r="H2901" t="n">
        <v>0.08397241666666667</v>
      </c>
      <c r="I2901" t="n">
        <v>0.08477693333333332</v>
      </c>
      <c r="J2901" t="n">
        <v>0.003195252024708299</v>
      </c>
      <c r="K2901" t="n">
        <v>130.4812747663674</v>
      </c>
    </row>
    <row r="2902">
      <c r="A2902" s="3" t="n">
        <v>25569</v>
      </c>
      <c r="B2902" s="3" t="n">
        <v>25569</v>
      </c>
      <c r="C2902" t="inlineStr">
        <is>
          <t>SHORT</t>
        </is>
      </c>
      <c r="D2902" t="n">
        <v>0.0862175</v>
      </c>
      <c r="E2902" t="n">
        <v>0.08514549999999999</v>
      </c>
      <c r="F2902" t="n">
        <v>1.683046481976826</v>
      </c>
      <c r="G2902" t="n">
        <v>-0.4638285770341109</v>
      </c>
      <c r="H2902" t="n">
        <v>0.08491435</v>
      </c>
      <c r="I2902" t="n">
        <v>0.08559644999999999</v>
      </c>
      <c r="J2902" t="n">
        <v>0.00713606285518145</v>
      </c>
      <c r="K2902" t="n">
        <v>130.4884108292226</v>
      </c>
    </row>
    <row r="2903">
      <c r="A2903" s="3" t="n">
        <v>25569</v>
      </c>
      <c r="B2903" s="3" t="n">
        <v>25569</v>
      </c>
      <c r="C2903" t="inlineStr">
        <is>
          <t>SHORT</t>
        </is>
      </c>
      <c r="D2903" t="n">
        <v>0.08830700000000002</v>
      </c>
      <c r="E2903" t="n">
        <v>0.08881450000000002</v>
      </c>
      <c r="F2903" t="n">
        <v>2.415493093645547</v>
      </c>
      <c r="G2903" t="n">
        <v>-0.3967121654815547</v>
      </c>
      <c r="H2903" t="n">
        <v>0.08573913333333331</v>
      </c>
      <c r="I2903" t="n">
        <v>0.0901831</v>
      </c>
      <c r="J2903" t="n">
        <v>-0.003378313338623587</v>
      </c>
      <c r="K2903" t="n">
        <v>130.4850325158839</v>
      </c>
    </row>
    <row r="2904">
      <c r="A2904" s="3" t="n">
        <v>25569</v>
      </c>
      <c r="B2904" s="3" t="n">
        <v>25569</v>
      </c>
      <c r="C2904" t="inlineStr">
        <is>
          <t>LONG</t>
        </is>
      </c>
      <c r="D2904" t="n">
        <v>0.08554099999999998</v>
      </c>
      <c r="E2904" t="n">
        <v>0.09080249999999998</v>
      </c>
      <c r="F2904" t="n">
        <v>-1.642130948406999</v>
      </c>
      <c r="G2904" t="n">
        <v>1.000820010693536</v>
      </c>
      <c r="H2904" t="n">
        <v>0.09056541666666666</v>
      </c>
      <c r="I2904" t="n">
        <v>0.08907495000000001</v>
      </c>
      <c r="J2904" t="n">
        <v>0.03502462193333639</v>
      </c>
      <c r="K2904" t="n">
        <v>130.5200571378173</v>
      </c>
    </row>
    <row r="2905">
      <c r="A2905" s="3" t="n">
        <v>25569</v>
      </c>
      <c r="B2905" s="3" t="n">
        <v>25569</v>
      </c>
      <c r="C2905" t="inlineStr">
        <is>
          <t>SHORT</t>
        </is>
      </c>
      <c r="D2905" t="n">
        <v>0.08985699999999999</v>
      </c>
      <c r="E2905" t="n">
        <v>0.08782000000000001</v>
      </c>
      <c r="F2905" t="n">
        <v>1.545100005821054</v>
      </c>
      <c r="G2905" t="n">
        <v>-1.546485517819549</v>
      </c>
      <c r="H2905" t="n">
        <v>0.08887035</v>
      </c>
      <c r="I2905" t="n">
        <v>0.08884673333333334</v>
      </c>
      <c r="J2905" t="n">
        <v>0.01355985077985472</v>
      </c>
      <c r="K2905" t="n">
        <v>130.5336169885971</v>
      </c>
    </row>
    <row r="2906">
      <c r="A2906" s="3" t="n">
        <v>25569</v>
      </c>
      <c r="B2906" s="3" t="n">
        <v>25569</v>
      </c>
      <c r="C2906" t="inlineStr">
        <is>
          <t>SHORT</t>
        </is>
      </c>
      <c r="D2906" t="n">
        <v>0.0895215</v>
      </c>
      <c r="E2906" t="n">
        <v>0.08827850000000001</v>
      </c>
      <c r="F2906" t="n">
        <v>1.260951190734521</v>
      </c>
      <c r="G2906" t="n">
        <v>-1.30248228456151</v>
      </c>
      <c r="H2906" t="n">
        <v>0.08879156666666667</v>
      </c>
      <c r="I2906" t="n">
        <v>0.08905223333333333</v>
      </c>
      <c r="J2906" t="n">
        <v>0.008274371388983541</v>
      </c>
      <c r="K2906" t="n">
        <v>130.5418913599861</v>
      </c>
    </row>
    <row r="2907">
      <c r="A2907" s="3" t="n">
        <v>25569</v>
      </c>
      <c r="B2907" s="3" t="n">
        <v>25569</v>
      </c>
      <c r="C2907" t="inlineStr">
        <is>
          <t>SHORT</t>
        </is>
      </c>
      <c r="D2907" t="n">
        <v>0.09008450000000001</v>
      </c>
      <c r="E2907" t="n">
        <v>0.08901500000000001</v>
      </c>
      <c r="F2907" t="n">
        <v>1.623419355798349</v>
      </c>
      <c r="G2907" t="n">
        <v>-0.2244072293054311</v>
      </c>
      <c r="H2907" t="n">
        <v>0.08911815000000001</v>
      </c>
      <c r="I2907" t="n">
        <v>0.08914565000000001</v>
      </c>
      <c r="J2907" t="n">
        <v>0.007119420917552653</v>
      </c>
      <c r="K2907" t="n">
        <v>130.5490107809036</v>
      </c>
    </row>
    <row r="2908">
      <c r="A2908" s="3" t="n">
        <v>25569</v>
      </c>
      <c r="B2908" s="3" t="n">
        <v>25569</v>
      </c>
      <c r="C2908" t="inlineStr">
        <is>
          <t>SHORT</t>
        </is>
      </c>
      <c r="D2908" t="n">
        <v>0.09055950000000001</v>
      </c>
      <c r="E2908" t="n">
        <v>0.0879645</v>
      </c>
      <c r="F2908" t="n">
        <v>2.154066749153655</v>
      </c>
      <c r="G2908" t="n">
        <v>-1.81399438750777</v>
      </c>
      <c r="H2908" t="n">
        <v>0.08921270000000001</v>
      </c>
      <c r="I2908" t="n">
        <v>0.08924848333333334</v>
      </c>
      <c r="J2908" t="n">
        <v>0.01727433125857804</v>
      </c>
      <c r="K2908" t="n">
        <v>130.5662851121622</v>
      </c>
    </row>
    <row r="2909">
      <c r="A2909" s="3" t="n">
        <v>25569</v>
      </c>
      <c r="B2909" s="3" t="n">
        <v>25569</v>
      </c>
      <c r="C2909" t="inlineStr">
        <is>
          <t>SHORT</t>
        </is>
      </c>
      <c r="D2909" t="n">
        <v>0.09038099999999999</v>
      </c>
      <c r="E2909" t="n">
        <v>0.09251399999999999</v>
      </c>
      <c r="F2909" t="n">
        <v>1.507098539259292</v>
      </c>
      <c r="G2909" t="n">
        <v>-1.29629665470785</v>
      </c>
      <c r="H2909" t="n">
        <v>0.08927376666666668</v>
      </c>
      <c r="I2909" t="n">
        <v>0.09404713333333334</v>
      </c>
      <c r="J2909" t="n">
        <v>-0.01419890118479642</v>
      </c>
      <c r="K2909" t="n">
        <v>130.5520862109774</v>
      </c>
    </row>
    <row r="2910">
      <c r="A2910" s="3" t="n">
        <v>25569</v>
      </c>
      <c r="B2910" s="3" t="n">
        <v>25569</v>
      </c>
      <c r="C2910" t="inlineStr">
        <is>
          <t>LONG</t>
        </is>
      </c>
      <c r="D2910" t="n">
        <v>0.091723</v>
      </c>
      <c r="E2910" t="n">
        <v>0.09455050000000001</v>
      </c>
      <c r="F2910" t="n">
        <v>-1.864836006263511</v>
      </c>
      <c r="G2910" t="n">
        <v>0.390279292940048</v>
      </c>
      <c r="H2910" t="n">
        <v>0.09401731666666667</v>
      </c>
      <c r="I2910" t="n">
        <v>0.09408776666666666</v>
      </c>
      <c r="J2910" t="n">
        <v>0.01882203145804599</v>
      </c>
      <c r="K2910" t="n">
        <v>130.5709082424355</v>
      </c>
    </row>
    <row r="2911">
      <c r="A2911" s="3" t="n">
        <v>25569</v>
      </c>
      <c r="B2911" s="3" t="n">
        <v>25569</v>
      </c>
      <c r="C2911" t="inlineStr">
        <is>
          <t>LONG</t>
        </is>
      </c>
      <c r="D2911" t="n">
        <v>0.09228799999999998</v>
      </c>
      <c r="E2911" t="n">
        <v>0.0905965</v>
      </c>
      <c r="F2911" t="n">
        <v>-1.371077967808515</v>
      </c>
      <c r="G2911" t="n">
        <v>0</v>
      </c>
      <c r="H2911" t="n">
        <v>0.09403276666666667</v>
      </c>
      <c r="I2911" t="n">
        <v>0.0905965</v>
      </c>
      <c r="J2911" t="n">
        <v>-0.01125993499957007</v>
      </c>
      <c r="K2911" t="n">
        <v>130.5596483074359</v>
      </c>
    </row>
    <row r="2912">
      <c r="A2912" s="3" t="n">
        <v>25569</v>
      </c>
      <c r="B2912" s="3" t="n">
        <v>25569</v>
      </c>
      <c r="C2912" t="inlineStr">
        <is>
          <t>SHORT</t>
        </is>
      </c>
      <c r="D2912" t="n">
        <v>0.09149449999999998</v>
      </c>
      <c r="E2912" t="n">
        <v>0.08922449999999998</v>
      </c>
      <c r="F2912" t="n">
        <v>5.294651380789928</v>
      </c>
      <c r="G2912" t="n">
        <v>-4.460156851006268</v>
      </c>
      <c r="H2912" t="n">
        <v>0.09062643333333333</v>
      </c>
      <c r="I2912" t="n">
        <v>0.0905807</v>
      </c>
      <c r="J2912" t="n">
        <v>0.01439844136560351</v>
      </c>
      <c r="K2912" t="n">
        <v>130.5740467488015</v>
      </c>
    </row>
    <row r="2913">
      <c r="A2913" s="3" t="n">
        <v>25569</v>
      </c>
      <c r="B2913" s="3" t="n">
        <v>25569</v>
      </c>
      <c r="C2913" t="inlineStr">
        <is>
          <t>LONG</t>
        </is>
      </c>
      <c r="D2913" t="n">
        <v>0.09016150000000001</v>
      </c>
      <c r="E2913" t="n">
        <v>0.0908795</v>
      </c>
      <c r="F2913" t="n">
        <v>-1.290844542606215</v>
      </c>
      <c r="G2913" t="n">
        <v>0.8086542916740711</v>
      </c>
      <c r="H2913" t="n">
        <v>0.0905662</v>
      </c>
      <c r="I2913" t="n">
        <v>0.08989933333333333</v>
      </c>
      <c r="J2913" t="n">
        <v>0.004554220661014668</v>
      </c>
      <c r="K2913" t="n">
        <v>130.5786009694626</v>
      </c>
    </row>
    <row r="2914">
      <c r="A2914" s="3" t="n">
        <v>25569</v>
      </c>
      <c r="B2914" s="3" t="n">
        <v>25569</v>
      </c>
      <c r="C2914" t="inlineStr">
        <is>
          <t>SHORT</t>
        </is>
      </c>
      <c r="D2914" t="n">
        <v>0.09159</v>
      </c>
      <c r="E2914" t="n">
        <v>0.08712750000000002</v>
      </c>
      <c r="F2914" t="n">
        <v>1.295614755497466</v>
      </c>
      <c r="G2914" t="n">
        <v>-1.99557874961844</v>
      </c>
      <c r="H2914" t="n">
        <v>0.08995423333333334</v>
      </c>
      <c r="I2914" t="n">
        <v>0.08984748333333334</v>
      </c>
      <c r="J2914" t="n">
        <v>0.0283053059885487</v>
      </c>
      <c r="K2914" t="n">
        <v>130.6069062754511</v>
      </c>
    </row>
    <row r="2915">
      <c r="A2915" s="3" t="n">
        <v>25569</v>
      </c>
      <c r="B2915" s="3" t="n">
        <v>25569</v>
      </c>
      <c r="C2915" t="inlineStr">
        <is>
          <t>LONG</t>
        </is>
      </c>
      <c r="D2915" t="n">
        <v>0.08675099999999997</v>
      </c>
      <c r="E2915" t="n">
        <v>0.08847649999999999</v>
      </c>
      <c r="F2915" t="n">
        <v>-2.023391581596455</v>
      </c>
      <c r="G2915" t="n">
        <v>0.5144495461089909</v>
      </c>
      <c r="H2915" t="n">
        <v>0.0897193</v>
      </c>
      <c r="I2915" t="n">
        <v>0.08771416666666666</v>
      </c>
      <c r="J2915" t="n">
        <v>0.01094471831557233</v>
      </c>
      <c r="K2915" t="n">
        <v>130.6178509937667</v>
      </c>
    </row>
    <row r="2916">
      <c r="A2916" s="3" t="n">
        <v>25569</v>
      </c>
      <c r="B2916" s="3" t="n">
        <v>25569</v>
      </c>
      <c r="C2916" t="inlineStr">
        <is>
          <t>LONG</t>
        </is>
      </c>
      <c r="D2916" t="n">
        <v>0.08609</v>
      </c>
      <c r="E2916" t="n">
        <v>0.0874665</v>
      </c>
      <c r="F2916" t="n">
        <v>-1.290113062099435</v>
      </c>
      <c r="G2916" t="n">
        <v>0.4986513674658605</v>
      </c>
      <c r="H2916" t="n">
        <v>0.08730616666666666</v>
      </c>
      <c r="I2916" t="n">
        <v>0.08701873333333335</v>
      </c>
      <c r="J2916" t="n">
        <v>0.00873103724218208</v>
      </c>
      <c r="K2916" t="n">
        <v>130.6265820310089</v>
      </c>
    </row>
    <row r="2917">
      <c r="A2917" s="3" t="n">
        <v>25569</v>
      </c>
      <c r="B2917" s="3" t="n">
        <v>25569</v>
      </c>
      <c r="C2917" t="inlineStr">
        <is>
          <t>SHORT</t>
        </is>
      </c>
      <c r="D2917" t="n">
        <v>0.0886855</v>
      </c>
      <c r="E2917" t="n">
        <v>0.08694949999999999</v>
      </c>
      <c r="F2917" t="n">
        <v>1.665763637731556</v>
      </c>
      <c r="G2917" t="n">
        <v>-0.7620496267504044</v>
      </c>
      <c r="H2917" t="n">
        <v>0.08709676666666667</v>
      </c>
      <c r="I2917" t="n">
        <v>0.08789896666666668</v>
      </c>
      <c r="J2917" t="n">
        <v>0.01101131903554537</v>
      </c>
      <c r="K2917" t="n">
        <v>130.6375933500444</v>
      </c>
    </row>
    <row r="2918">
      <c r="A2918" s="3" t="n">
        <v>25569</v>
      </c>
      <c r="B2918" s="3" t="n">
        <v>25569</v>
      </c>
      <c r="C2918" t="inlineStr">
        <is>
          <t>LONG</t>
        </is>
      </c>
      <c r="D2918" t="n">
        <v>0.08591650000000001</v>
      </c>
      <c r="E2918" t="n">
        <v>0.08700350000000001</v>
      </c>
      <c r="F2918" t="n">
        <v>-1.38363039249775</v>
      </c>
      <c r="G2918" t="n">
        <v>1.725050339907857</v>
      </c>
      <c r="H2918" t="n">
        <v>0.08772845</v>
      </c>
      <c r="I2918" t="n">
        <v>0.08614283333333335</v>
      </c>
      <c r="J2918" t="n">
        <v>0.006894760248639262</v>
      </c>
      <c r="K2918" t="n">
        <v>130.644488110293</v>
      </c>
    </row>
    <row r="2919">
      <c r="A2919" s="3" t="n">
        <v>25569</v>
      </c>
      <c r="B2919" s="3" t="n">
        <v>25569</v>
      </c>
      <c r="C2919" t="inlineStr">
        <is>
          <t>SHORT</t>
        </is>
      </c>
      <c r="D2919" t="n">
        <v>0.0870485</v>
      </c>
      <c r="E2919" t="n">
        <v>0.08616399999999996</v>
      </c>
      <c r="F2919" t="n">
        <v>1.965479310100148</v>
      </c>
      <c r="G2919" t="n">
        <v>-0.4173910492159356</v>
      </c>
      <c r="H2919" t="n">
        <v>0.0861145</v>
      </c>
      <c r="I2919" t="n">
        <v>0.08656436666666667</v>
      </c>
      <c r="J2919" t="n">
        <v>0.00561031779201625</v>
      </c>
      <c r="K2919" t="n">
        <v>130.650098428085</v>
      </c>
    </row>
    <row r="2920">
      <c r="A2920" s="3" t="n">
        <v>25569</v>
      </c>
      <c r="B2920" s="3" t="n">
        <v>25569</v>
      </c>
      <c r="C2920" t="inlineStr">
        <is>
          <t>LONG</t>
        </is>
      </c>
      <c r="D2920" t="n">
        <v>0.085204</v>
      </c>
      <c r="E2920" t="n">
        <v>0.08629249999999999</v>
      </c>
      <c r="F2920" t="n">
        <v>-1.375149250444738</v>
      </c>
      <c r="G2920" t="n">
        <v>0.9747736350484862</v>
      </c>
      <c r="H2920" t="n">
        <v>0.08621364999999999</v>
      </c>
      <c r="I2920" t="n">
        <v>0.08592854999999999</v>
      </c>
      <c r="J2920" t="n">
        <v>0.006904274637206762</v>
      </c>
      <c r="K2920" t="n">
        <v>130.6570027027223</v>
      </c>
    </row>
    <row r="2921">
      <c r="A2921" s="3" t="n">
        <v>25569</v>
      </c>
      <c r="B2921" s="3" t="n">
        <v>25569</v>
      </c>
      <c r="C2921" t="inlineStr">
        <is>
          <t>SHORT</t>
        </is>
      </c>
      <c r="D2921" t="n">
        <v>0.08681699999999998</v>
      </c>
      <c r="E2921" t="n">
        <v>0.08588749999999998</v>
      </c>
      <c r="F2921" t="n">
        <v>2.110333481048037</v>
      </c>
      <c r="G2921" t="n">
        <v>-0.387960955667728</v>
      </c>
      <c r="H2921" t="n">
        <v>0.08595788333333333</v>
      </c>
      <c r="I2921" t="n">
        <v>0.0860793</v>
      </c>
      <c r="J2921" t="n">
        <v>0.00589574944904339</v>
      </c>
      <c r="K2921" t="n">
        <v>130.6628984521713</v>
      </c>
    </row>
    <row r="2922">
      <c r="A2922" s="3" t="n">
        <v>25569</v>
      </c>
      <c r="B2922" s="3" t="n">
        <v>25569</v>
      </c>
      <c r="C2922" t="inlineStr">
        <is>
          <t>LONG</t>
        </is>
      </c>
      <c r="D2922" t="n">
        <v>0.08503050000000001</v>
      </c>
      <c r="E2922" t="n">
        <v>0.09023249999999999</v>
      </c>
      <c r="F2922" t="n">
        <v>-1.901291877203414</v>
      </c>
      <c r="G2922" t="n">
        <v>4.4468341947677</v>
      </c>
      <c r="H2922" t="n">
        <v>0.08602325</v>
      </c>
      <c r="I2922" t="n">
        <v>0.08613694999999999</v>
      </c>
      <c r="J2922" t="n">
        <v>0.03299589955236539</v>
      </c>
      <c r="K2922" t="n">
        <v>130.6958943517237</v>
      </c>
    </row>
    <row r="2923">
      <c r="A2923" s="3" t="n">
        <v>25569</v>
      </c>
      <c r="B2923" s="3" t="n">
        <v>25569</v>
      </c>
      <c r="C2923" t="inlineStr">
        <is>
          <t>SHORT</t>
        </is>
      </c>
      <c r="D2923" t="n">
        <v>0.08952199999999999</v>
      </c>
      <c r="E2923" t="n">
        <v>0.084811</v>
      </c>
      <c r="F2923" t="n">
        <v>2.962087925782381</v>
      </c>
      <c r="G2923" t="n">
        <v>-1.257796061762947</v>
      </c>
      <c r="H2923" t="n">
        <v>0.08623853333333333</v>
      </c>
      <c r="I2923" t="n">
        <v>0.08626338333333333</v>
      </c>
      <c r="J2923" t="n">
        <v>0.02988152302791111</v>
      </c>
      <c r="K2923" t="n">
        <v>130.7257758747516</v>
      </c>
    </row>
    <row r="2924">
      <c r="A2924" s="3" t="n">
        <v>25569</v>
      </c>
      <c r="B2924" s="3" t="n">
        <v>25569</v>
      </c>
      <c r="C2924" t="inlineStr">
        <is>
          <t>SHORT</t>
        </is>
      </c>
      <c r="D2924" t="n">
        <v>0.08918599999999999</v>
      </c>
      <c r="E2924" t="n">
        <v>0.0861825</v>
      </c>
      <c r="F2924" t="n">
        <v>2.21370999036708</v>
      </c>
      <c r="G2924" t="n">
        <v>-0.3750177492287718</v>
      </c>
      <c r="H2924" t="n">
        <v>0.08637538333333333</v>
      </c>
      <c r="I2924" t="n">
        <v>0.08670576666666666</v>
      </c>
      <c r="J2924" t="n">
        <v>0.01905097737514985</v>
      </c>
      <c r="K2924" t="n">
        <v>130.7448268521267</v>
      </c>
    </row>
    <row r="2925">
      <c r="A2925" s="3" t="n">
        <v>25569</v>
      </c>
      <c r="B2925" s="3" t="n">
        <v>25569</v>
      </c>
      <c r="C2925" t="inlineStr">
        <is>
          <t>LONG</t>
        </is>
      </c>
      <c r="D2925" t="n">
        <v>0.08484050000000001</v>
      </c>
      <c r="E2925" t="n">
        <v>0.08659</v>
      </c>
      <c r="F2925" t="n">
        <v>-1.278290783939019</v>
      </c>
      <c r="G2925" t="n">
        <v>0.1447412064681806</v>
      </c>
      <c r="H2925" t="n">
        <v>0.08666881666666668</v>
      </c>
      <c r="I2925" t="n">
        <v>0.08634616666666668</v>
      </c>
      <c r="J2925" t="n">
        <v>0.0110969485326534</v>
      </c>
      <c r="K2925" t="n">
        <v>130.7559238006594</v>
      </c>
    </row>
    <row r="2926">
      <c r="A2926" s="3" t="n">
        <v>25569</v>
      </c>
      <c r="B2926" s="3" t="n">
        <v>25569</v>
      </c>
      <c r="C2926" t="inlineStr">
        <is>
          <t>SHORT</t>
        </is>
      </c>
      <c r="D2926" t="n">
        <v>0.08687049999999999</v>
      </c>
      <c r="E2926" t="n">
        <v>0.08579000000000001</v>
      </c>
      <c r="F2926" t="n">
        <v>1.527832055409248</v>
      </c>
      <c r="G2926" t="n">
        <v>-0.3017871732851986</v>
      </c>
      <c r="H2926" t="n">
        <v>0.08569425</v>
      </c>
      <c r="I2926" t="n">
        <v>0.08597241666666666</v>
      </c>
      <c r="J2926" t="n">
        <v>0.006853531231512955</v>
      </c>
      <c r="K2926" t="n">
        <v>130.7627773318909</v>
      </c>
    </row>
    <row r="2927">
      <c r="A2927" s="3" t="n">
        <v>25569</v>
      </c>
      <c r="B2927" s="3" t="n">
        <v>25569</v>
      </c>
      <c r="C2927" t="inlineStr">
        <is>
          <t>LONG</t>
        </is>
      </c>
      <c r="D2927" t="n">
        <v>0.085318</v>
      </c>
      <c r="E2927" t="n">
        <v>0.08601</v>
      </c>
      <c r="F2927" t="n">
        <v>-1.266078689797241</v>
      </c>
      <c r="G2927" t="n">
        <v>0.2689385489328728</v>
      </c>
      <c r="H2927" t="n">
        <v>0.08601476666666666</v>
      </c>
      <c r="I2927" t="n">
        <v>0.08586118333333334</v>
      </c>
      <c r="J2927" t="n">
        <v>0.004389304592509968</v>
      </c>
      <c r="K2927" t="n">
        <v>130.7671666364834</v>
      </c>
    </row>
    <row r="2928">
      <c r="A2928" s="3" t="n">
        <v>25569</v>
      </c>
      <c r="B2928" s="3" t="n">
        <v>25569</v>
      </c>
      <c r="C2928" t="inlineStr">
        <is>
          <t>LONG</t>
        </is>
      </c>
      <c r="D2928" t="n">
        <v>0.0817215</v>
      </c>
      <c r="E2928" t="n">
        <v>0.08604500000000004</v>
      </c>
      <c r="F2928" t="n">
        <v>-4.637524674993916</v>
      </c>
      <c r="G2928" t="n">
        <v>0.5491262994293299</v>
      </c>
      <c r="H2928" t="n">
        <v>0.08560328333333334</v>
      </c>
      <c r="I2928" t="n">
        <v>0.08559078333333334</v>
      </c>
      <c r="J2928" t="n">
        <v>0.02742363931462002</v>
      </c>
      <c r="K2928" t="n">
        <v>130.794590275798</v>
      </c>
    </row>
    <row r="2929">
      <c r="A2929" s="3" t="n">
        <v>25569</v>
      </c>
      <c r="B2929" s="3" t="n">
        <v>25569</v>
      </c>
      <c r="C2929" t="inlineStr">
        <is>
          <t>LONG</t>
        </is>
      </c>
      <c r="D2929" t="n">
        <v>0.08433049999999997</v>
      </c>
      <c r="E2929" t="n">
        <v>0.08552499999999999</v>
      </c>
      <c r="F2929" t="n">
        <v>-1.413006036518427</v>
      </c>
      <c r="G2929" t="n">
        <v>0.4841072395188863</v>
      </c>
      <c r="H2929" t="n">
        <v>0.08554386666666666</v>
      </c>
      <c r="I2929" t="n">
        <v>0.08501549999999999</v>
      </c>
      <c r="J2929" t="n">
        <v>0.007576624762649187</v>
      </c>
      <c r="K2929" t="n">
        <v>130.8021669005607</v>
      </c>
    </row>
    <row r="2930">
      <c r="A2930" s="3" t="n">
        <v>25569</v>
      </c>
      <c r="B2930" s="3" t="n">
        <v>25569</v>
      </c>
      <c r="C2930" t="inlineStr">
        <is>
          <t>SHORT</t>
        </is>
      </c>
      <c r="D2930" t="n">
        <v>0.08661550000000001</v>
      </c>
      <c r="E2930" t="n">
        <v>0.08505349999999998</v>
      </c>
      <c r="F2930" t="n">
        <v>1.435993878498835</v>
      </c>
      <c r="G2930" t="n">
        <v>-0.04237869604360409</v>
      </c>
      <c r="H2930" t="n">
        <v>0.08505188333333334</v>
      </c>
      <c r="I2930" t="n">
        <v>0.08510395</v>
      </c>
      <c r="J2930" t="n">
        <v>0.00990764996170628</v>
      </c>
      <c r="K2930" t="n">
        <v>130.8120745505224</v>
      </c>
    </row>
    <row r="2931">
      <c r="A2931" s="3" t="n">
        <v>25569</v>
      </c>
      <c r="B2931" s="3" t="n">
        <v>25569</v>
      </c>
      <c r="C2931" t="inlineStr">
        <is>
          <t>SHORT</t>
        </is>
      </c>
      <c r="D2931" t="n">
        <v>0.08734649999999999</v>
      </c>
      <c r="E2931" t="n">
        <v>0.084895</v>
      </c>
      <c r="F2931" t="n">
        <v>1.694340651159604</v>
      </c>
      <c r="G2931" t="n">
        <v>-0.5003059522774566</v>
      </c>
      <c r="H2931" t="n">
        <v>0.08520353333333335</v>
      </c>
      <c r="I2931" t="n">
        <v>0.08554768333333333</v>
      </c>
      <c r="J2931" t="n">
        <v>0.01554968238228063</v>
      </c>
      <c r="K2931" t="n">
        <v>130.8276242329047</v>
      </c>
    </row>
    <row r="2932">
      <c r="A2932" s="3" t="n">
        <v>25569</v>
      </c>
      <c r="B2932" s="3" t="n">
        <v>25569</v>
      </c>
      <c r="C2932" t="inlineStr">
        <is>
          <t>LONG</t>
        </is>
      </c>
      <c r="D2932" t="n">
        <v>0.08438950000000001</v>
      </c>
      <c r="E2932" t="n">
        <v>0.08983949999999999</v>
      </c>
      <c r="F2932" t="n">
        <v>-1.416372914126027</v>
      </c>
      <c r="G2932" t="n">
        <v>3.717761254549353</v>
      </c>
      <c r="H2932" t="n">
        <v>0.08577605000000001</v>
      </c>
      <c r="I2932" t="n">
        <v>0.08551806666666666</v>
      </c>
      <c r="J2932" t="n">
        <v>0.03456894512887185</v>
      </c>
      <c r="K2932" t="n">
        <v>130.8621931780336</v>
      </c>
    </row>
    <row r="2933">
      <c r="A2933" s="3" t="n">
        <v>25569</v>
      </c>
      <c r="B2933" s="3" t="n">
        <v>25569</v>
      </c>
      <c r="C2933" t="inlineStr">
        <is>
          <t>SHORT</t>
        </is>
      </c>
      <c r="D2933" t="n">
        <v>0.08915850000000003</v>
      </c>
      <c r="E2933" t="n">
        <v>0.08544700000000002</v>
      </c>
      <c r="F2933" t="n">
        <v>2.652387607001208</v>
      </c>
      <c r="G2933" t="n">
        <v>-0.704956900307386</v>
      </c>
      <c r="H2933" t="n">
        <v>0.08561718333333332</v>
      </c>
      <c r="I2933" t="n">
        <v>0.08703508333333333</v>
      </c>
      <c r="J2933" t="n">
        <v>0.02354176877904743</v>
      </c>
      <c r="K2933" t="n">
        <v>130.8857349468126</v>
      </c>
    </row>
    <row r="2934">
      <c r="A2934" s="3" t="n">
        <v>25569</v>
      </c>
      <c r="B2934" s="3" t="n">
        <v>25569</v>
      </c>
      <c r="C2934" t="inlineStr">
        <is>
          <t>SHORT</t>
        </is>
      </c>
      <c r="D2934" t="n">
        <v>0.09211799999999998</v>
      </c>
      <c r="E2934" t="n">
        <v>0.08891450000000001</v>
      </c>
      <c r="F2934" t="n">
        <v>1.865518340087044</v>
      </c>
      <c r="G2934" t="n">
        <v>-0.5111871848466401</v>
      </c>
      <c r="H2934" t="n">
        <v>0.08755795000000001</v>
      </c>
      <c r="I2934" t="n">
        <v>0.08963126666666667</v>
      </c>
      <c r="J2934" t="n">
        <v>0.02031956251749363</v>
      </c>
      <c r="K2934" t="n">
        <v>130.9060545093301</v>
      </c>
    </row>
    <row r="2935">
      <c r="A2935" s="3" t="n">
        <v>25569</v>
      </c>
      <c r="B2935" s="3" t="n">
        <v>25569</v>
      </c>
      <c r="C2935" t="inlineStr">
        <is>
          <t>SHORT</t>
        </is>
      </c>
      <c r="D2935" t="n">
        <v>0.0916275</v>
      </c>
      <c r="E2935" t="n">
        <v>0.08864699999999998</v>
      </c>
      <c r="F2935" t="n">
        <v>1.282010936649972</v>
      </c>
      <c r="G2935" t="n">
        <v>-0.7428500832738778</v>
      </c>
      <c r="H2935" t="n">
        <v>0.0897514</v>
      </c>
      <c r="I2935" t="n">
        <v>0.08973973333333334</v>
      </c>
      <c r="J2935" t="n">
        <v>0.0189050900837805</v>
      </c>
      <c r="K2935" t="n">
        <v>130.9249595994139</v>
      </c>
    </row>
    <row r="2936">
      <c r="A2936" s="3" t="n">
        <v>25569</v>
      </c>
      <c r="B2936" s="3" t="n">
        <v>25569</v>
      </c>
      <c r="C2936" t="inlineStr">
        <is>
          <t>LONG</t>
        </is>
      </c>
      <c r="D2936" t="n">
        <v>0.08664700000000003</v>
      </c>
      <c r="E2936" t="n">
        <v>0.089753</v>
      </c>
      <c r="F2936" t="n">
        <v>-1.842593372216635</v>
      </c>
      <c r="G2936" t="n">
        <v>0.1049369532403456</v>
      </c>
      <c r="H2936" t="n">
        <v>0.08963435</v>
      </c>
      <c r="I2936" t="n">
        <v>0.08958233333333333</v>
      </c>
      <c r="J2936" t="n">
        <v>0.01970112726060096</v>
      </c>
      <c r="K2936" t="n">
        <v>130.9446607266745</v>
      </c>
    </row>
    <row r="2937">
      <c r="A2937" s="3" t="n">
        <v>25569</v>
      </c>
      <c r="B2937" s="3" t="n">
        <v>25569</v>
      </c>
      <c r="C2937" t="inlineStr">
        <is>
          <t>LONG</t>
        </is>
      </c>
      <c r="D2937" t="n">
        <v>0.08779599999999999</v>
      </c>
      <c r="E2937" t="n">
        <v>0.0898765</v>
      </c>
      <c r="F2937" t="n">
        <v>-1.268988726432049</v>
      </c>
      <c r="G2937" t="n">
        <v>0.09418109179213648</v>
      </c>
      <c r="H2937" t="n">
        <v>0.08966063333333334</v>
      </c>
      <c r="I2937" t="n">
        <v>0.08974423333333333</v>
      </c>
      <c r="J2937" t="n">
        <v>0.01319645694323276</v>
      </c>
      <c r="K2937" t="n">
        <v>130.9578571836177</v>
      </c>
    </row>
    <row r="2938">
      <c r="A2938" s="3" t="n">
        <v>25569</v>
      </c>
      <c r="B2938" s="3" t="n">
        <v>25569</v>
      </c>
      <c r="C2938" t="inlineStr">
        <is>
          <t>LONG</t>
        </is>
      </c>
      <c r="D2938" t="n">
        <v>0.08758300000000002</v>
      </c>
      <c r="E2938" t="n">
        <v>0.08874850000000001</v>
      </c>
      <c r="F2938" t="n">
        <v>-1.433228661513567</v>
      </c>
      <c r="G2938" t="n">
        <v>0.002097768854923961</v>
      </c>
      <c r="H2938" t="n">
        <v>0.08965683333333334</v>
      </c>
      <c r="I2938" t="n">
        <v>0.08874563333333334</v>
      </c>
      <c r="J2938" t="n">
        <v>0.007392679917009134</v>
      </c>
      <c r="K2938" t="n">
        <v>130.9652498635347</v>
      </c>
    </row>
    <row r="2939">
      <c r="A2939" s="3" t="n">
        <v>25569</v>
      </c>
      <c r="B2939" s="3" t="n">
        <v>25569</v>
      </c>
      <c r="C2939" t="inlineStr">
        <is>
          <t>SHORT</t>
        </is>
      </c>
      <c r="D2939" t="n">
        <v>0.09086</v>
      </c>
      <c r="E2939" t="n">
        <v>0.08812200000000001</v>
      </c>
      <c r="F2939" t="n">
        <v>1.418469077824498</v>
      </c>
      <c r="G2939" t="n">
        <v>-0.6389914351610183</v>
      </c>
      <c r="H2939" t="n">
        <v>0.08882156666666668</v>
      </c>
      <c r="I2939" t="n">
        <v>0.08901216666666668</v>
      </c>
      <c r="J2939" t="n">
        <v>0.01736693059868827</v>
      </c>
      <c r="K2939" t="n">
        <v>130.9826167941334</v>
      </c>
    </row>
    <row r="2940">
      <c r="A2940" s="3" t="n">
        <v>25569</v>
      </c>
      <c r="B2940" s="3" t="n">
        <v>25569</v>
      </c>
      <c r="C2940" t="inlineStr">
        <is>
          <t>SHORT</t>
        </is>
      </c>
      <c r="D2940" t="n">
        <v>0.09295200000000001</v>
      </c>
      <c r="E2940" t="n">
        <v>0.08896100000000001</v>
      </c>
      <c r="F2940" t="n">
        <v>5.294651388745638</v>
      </c>
      <c r="G2940" t="n">
        <v>-0.5661835903907962</v>
      </c>
      <c r="H2940" t="n">
        <v>0.08926706666666666</v>
      </c>
      <c r="I2940" t="n">
        <v>0.0894699</v>
      </c>
      <c r="J2940" t="n">
        <v>0.02403488643354127</v>
      </c>
      <c r="K2940" t="n">
        <v>131.006651680567</v>
      </c>
    </row>
    <row r="2941">
      <c r="A2941" s="3" t="n">
        <v>25569</v>
      </c>
      <c r="B2941" s="3" t="n">
        <v>25569</v>
      </c>
      <c r="C2941" t="inlineStr">
        <is>
          <t>LONG</t>
        </is>
      </c>
      <c r="D2941" t="n">
        <v>0.08708449999999998</v>
      </c>
      <c r="E2941" t="n">
        <v>0.08720499999999998</v>
      </c>
      <c r="F2941" t="n">
        <v>-2.263623982671726</v>
      </c>
      <c r="G2941" t="n">
        <v>0.4320805921139796</v>
      </c>
      <c r="H2941" t="n">
        <v>0.08937786666666667</v>
      </c>
      <c r="I2941" t="n">
        <v>0.08657046666666667</v>
      </c>
      <c r="J2941" t="n">
        <v>0.0007256837422304237</v>
      </c>
      <c r="K2941" t="n">
        <v>131.0073773643092</v>
      </c>
    </row>
    <row r="2942">
      <c r="A2942" s="3" t="n">
        <v>25569</v>
      </c>
      <c r="B2942" s="3" t="n">
        <v>25569</v>
      </c>
      <c r="C2942" t="inlineStr">
        <is>
          <t>SHORT</t>
        </is>
      </c>
      <c r="D2942" t="n">
        <v>0.08779200000000001</v>
      </c>
      <c r="E2942" t="n">
        <v>0.0881275</v>
      </c>
      <c r="F2942" t="n">
        <v>1.424010748209718</v>
      </c>
      <c r="G2942" t="n">
        <v>-0.8176258970086792</v>
      </c>
      <c r="H2942" t="n">
        <v>0.08627291666666667</v>
      </c>
      <c r="I2942" t="n">
        <v>0.08910983333333333</v>
      </c>
      <c r="J2942" t="n">
        <v>-0.002020472161977658</v>
      </c>
      <c r="K2942" t="n">
        <v>131.0053568921472</v>
      </c>
    </row>
    <row r="2943">
      <c r="A2943" s="3" t="n">
        <v>25569</v>
      </c>
      <c r="B2943" s="3" t="n">
        <v>25569</v>
      </c>
      <c r="C2943" t="inlineStr">
        <is>
          <t>LONG</t>
        </is>
      </c>
      <c r="D2943" t="n">
        <v>0.08684700000000001</v>
      </c>
      <c r="E2943" t="n">
        <v>0.08938099999999999</v>
      </c>
      <c r="F2943" t="n">
        <v>-1.891491772504091</v>
      </c>
      <c r="G2943" t="n">
        <v>0.319563428519148</v>
      </c>
      <c r="H2943" t="n">
        <v>0.08912015000000001</v>
      </c>
      <c r="I2943" t="n">
        <v>0.08896851666666666</v>
      </c>
      <c r="J2943" t="n">
        <v>0.01526043653785848</v>
      </c>
      <c r="K2943" t="n">
        <v>131.0206173286851</v>
      </c>
    </row>
    <row r="2944">
      <c r="A2944" s="3" t="n">
        <v>25569</v>
      </c>
      <c r="B2944" s="3" t="n">
        <v>25569</v>
      </c>
      <c r="C2944" t="inlineStr">
        <is>
          <t>LONG</t>
        </is>
      </c>
      <c r="D2944" t="n">
        <v>0.08718099999999998</v>
      </c>
      <c r="E2944" t="n">
        <v>0.08820799999999998</v>
      </c>
      <c r="F2944" t="n">
        <v>-1.309533111533054</v>
      </c>
      <c r="G2944" t="n">
        <v>0.1618805577995484</v>
      </c>
      <c r="H2944" t="n">
        <v>0.08829306666666666</v>
      </c>
      <c r="I2944" t="n">
        <v>0.08810136666666665</v>
      </c>
      <c r="J2944" t="n">
        <v>0.006184873056188153</v>
      </c>
      <c r="K2944" t="n">
        <v>131.0268022017412</v>
      </c>
    </row>
    <row r="2945">
      <c r="A2945" s="3" t="n">
        <v>25569</v>
      </c>
      <c r="B2945" s="3" t="n">
        <v>25569</v>
      </c>
      <c r="C2945" t="inlineStr">
        <is>
          <t>LONG</t>
        </is>
      </c>
      <c r="D2945" t="n">
        <v>0.086786</v>
      </c>
      <c r="E2945" t="n">
        <v>0.0883565</v>
      </c>
      <c r="F2945" t="n">
        <v>-1.941906371255951</v>
      </c>
      <c r="G2945" t="n">
        <v>0.3055977087244006</v>
      </c>
      <c r="H2945" t="n">
        <v>0.08808979999999998</v>
      </c>
      <c r="I2945" t="n">
        <v>0.08816516666666667</v>
      </c>
      <c r="J2945" t="n">
        <v>0.009457977735874886</v>
      </c>
      <c r="K2945" t="n">
        <v>131.0362601794771</v>
      </c>
    </row>
    <row r="2946">
      <c r="A2946" s="3" t="n">
        <v>25569</v>
      </c>
      <c r="B2946" s="3" t="n">
        <v>25569</v>
      </c>
      <c r="C2946" t="inlineStr">
        <is>
          <t>SHORT</t>
        </is>
      </c>
      <c r="D2946" t="n">
        <v>0.08901600000000004</v>
      </c>
      <c r="E2946" t="n">
        <v>0.0876605</v>
      </c>
      <c r="F2946" t="n">
        <v>1.440828504805419</v>
      </c>
      <c r="G2946" t="n">
        <v>-0.7623892970760717</v>
      </c>
      <c r="H2946" t="n">
        <v>0.08814941666666667</v>
      </c>
      <c r="I2946" t="n">
        <v>0.08812066666666668</v>
      </c>
      <c r="J2946" t="n">
        <v>0.00816318931612782</v>
      </c>
      <c r="K2946" t="n">
        <v>131.0444233687932</v>
      </c>
    </row>
    <row r="2947">
      <c r="A2947" s="3" t="n">
        <v>25569</v>
      </c>
      <c r="B2947" s="3" t="n">
        <v>25569</v>
      </c>
      <c r="C2947" t="inlineStr">
        <is>
          <t>SHORT</t>
        </is>
      </c>
      <c r="D2947" t="n">
        <v>0.09101299999999998</v>
      </c>
      <c r="E2947" t="n">
        <v>0.08787400000000001</v>
      </c>
      <c r="F2947" t="n">
        <v>3.999978815183149</v>
      </c>
      <c r="G2947" t="n">
        <v>-0.2757137143117226</v>
      </c>
      <c r="H2947" t="n">
        <v>0.0880851</v>
      </c>
      <c r="I2947" t="n">
        <v>0.08807606666666667</v>
      </c>
      <c r="J2947" t="n">
        <v>0.01890391092831008</v>
      </c>
      <c r="K2947" t="n">
        <v>131.0633272797216</v>
      </c>
    </row>
    <row r="2948">
      <c r="A2948" s="3" t="n">
        <v>25569</v>
      </c>
      <c r="B2948" s="3" t="n">
        <v>25569</v>
      </c>
      <c r="C2948" t="inlineStr">
        <is>
          <t>SHORT</t>
        </is>
      </c>
      <c r="D2948" t="n">
        <v>0.08913900000000002</v>
      </c>
      <c r="E2948" t="n">
        <v>0.087565</v>
      </c>
      <c r="F2948" t="n">
        <v>1.309153201920376</v>
      </c>
      <c r="G2948" t="n">
        <v>-0.7301175673104023</v>
      </c>
      <c r="H2948" t="n">
        <v>0.0881382</v>
      </c>
      <c r="I2948" t="n">
        <v>0.08812745</v>
      </c>
      <c r="J2948" t="n">
        <v>0.009479055686894132</v>
      </c>
      <c r="K2948" t="n">
        <v>131.0728063354084</v>
      </c>
    </row>
    <row r="2949">
      <c r="A2949" s="3" t="n">
        <v>25569</v>
      </c>
      <c r="B2949" s="3" t="n">
        <v>25569</v>
      </c>
      <c r="C2949" t="inlineStr">
        <is>
          <t>SHORT</t>
        </is>
      </c>
      <c r="D2949" t="n">
        <v>0.09358349999999999</v>
      </c>
      <c r="E2949" t="n">
        <v>0.09255099999999999</v>
      </c>
      <c r="F2949" t="n">
        <v>4.196675243220045</v>
      </c>
      <c r="G2949" t="n">
        <v>-2.069384135018345</v>
      </c>
      <c r="H2949" t="n">
        <v>0.08830026666666667</v>
      </c>
      <c r="I2949" t="n">
        <v>0.09398466666666666</v>
      </c>
      <c r="J2949" t="n">
        <v>0.006217995550646753</v>
      </c>
      <c r="K2949" t="n">
        <v>131.0790243309591</v>
      </c>
    </row>
    <row r="2950">
      <c r="A2950" s="3" t="n">
        <v>25569</v>
      </c>
      <c r="B2950" s="3" t="n">
        <v>25569</v>
      </c>
      <c r="C2950" t="inlineStr">
        <is>
          <t>LONG</t>
        </is>
      </c>
      <c r="D2950" t="n">
        <v>0.09287849999999997</v>
      </c>
      <c r="E2950" t="n">
        <v>0.09363649999999998</v>
      </c>
      <c r="F2950" t="n">
        <v>-1.673451540858683</v>
      </c>
      <c r="G2950" t="n">
        <v>0.01601405779748057</v>
      </c>
      <c r="H2950" t="n">
        <v>0.09382573333333334</v>
      </c>
      <c r="I2950" t="n">
        <v>0.09362478333333332</v>
      </c>
      <c r="J2950" t="n">
        <v>0.00456488196357417</v>
      </c>
      <c r="K2950" t="n">
        <v>131.0835892129227</v>
      </c>
    </row>
    <row r="2951">
      <c r="A2951" s="3" t="n">
        <v>25569</v>
      </c>
      <c r="B2951" s="3" t="n">
        <v>25569</v>
      </c>
      <c r="C2951" t="inlineStr">
        <is>
          <t>SHORT</t>
        </is>
      </c>
      <c r="D2951" t="n">
        <v>0.09804600000000002</v>
      </c>
      <c r="E2951" t="n">
        <v>0.09504950000000001</v>
      </c>
      <c r="F2951" t="n">
        <v>3.925547867158908</v>
      </c>
      <c r="G2951" t="n">
        <v>-0.04212856821002341</v>
      </c>
      <c r="H2951" t="n">
        <v>0.09376806666666666</v>
      </c>
      <c r="I2951" t="n">
        <v>0.09513043333333333</v>
      </c>
      <c r="J2951" t="n">
        <v>0.01804573720824526</v>
      </c>
      <c r="K2951" t="n">
        <v>131.1016349501309</v>
      </c>
    </row>
    <row r="2952">
      <c r="A2952" s="3" t="n">
        <v>25569</v>
      </c>
      <c r="B2952" s="3" t="n">
        <v>25569</v>
      </c>
      <c r="C2952" t="inlineStr">
        <is>
          <t>LONG</t>
        </is>
      </c>
      <c r="D2952" t="n">
        <v>0.0939835</v>
      </c>
      <c r="E2952" t="n">
        <v>0.09439399999999998</v>
      </c>
      <c r="F2952" t="n">
        <v>-1.473312638334495</v>
      </c>
      <c r="G2952" t="n">
        <v>0.1309429718401442</v>
      </c>
      <c r="H2952" t="n">
        <v>0.09550119999999999</v>
      </c>
      <c r="I2952" t="n">
        <v>0.09425913333333334</v>
      </c>
      <c r="J2952" t="n">
        <v>0.002472142540959216</v>
      </c>
      <c r="K2952" t="n">
        <v>131.1041070926719</v>
      </c>
    </row>
    <row r="2953">
      <c r="A2953" s="3" t="n">
        <v>25569</v>
      </c>
      <c r="B2953" s="3" t="n">
        <v>25569</v>
      </c>
      <c r="C2953" t="inlineStr">
        <is>
          <t>LONG</t>
        </is>
      </c>
      <c r="D2953" t="n">
        <v>0.09256900000000001</v>
      </c>
      <c r="E2953" t="n">
        <v>0.09406100000000001</v>
      </c>
      <c r="F2953" t="n">
        <v>-1.55532872320953</v>
      </c>
      <c r="G2953" t="n">
        <v>0.1234965807888316</v>
      </c>
      <c r="H2953" t="n">
        <v>0.09409101666666667</v>
      </c>
      <c r="I2953" t="n">
        <v>0.09394103333333333</v>
      </c>
      <c r="J2953" t="n">
        <v>0.008985229405874082</v>
      </c>
      <c r="K2953" t="n">
        <v>131.1130923220778</v>
      </c>
    </row>
    <row r="2954">
      <c r="A2954" s="3" t="n">
        <v>25569</v>
      </c>
      <c r="B2954" s="3" t="n">
        <v>25569</v>
      </c>
      <c r="C2954" t="inlineStr">
        <is>
          <t>SHORT</t>
        </is>
      </c>
      <c r="D2954" t="n">
        <v>0.09522449999999999</v>
      </c>
      <c r="E2954" t="n">
        <v>0.09303149999999999</v>
      </c>
      <c r="F2954" t="n">
        <v>1.437572853333061</v>
      </c>
      <c r="G2954" t="n">
        <v>-0.9111021763909986</v>
      </c>
      <c r="H2954" t="n">
        <v>0.09388836666666668</v>
      </c>
      <c r="I2954" t="n">
        <v>0.09374561666666666</v>
      </c>
      <c r="J2954" t="n">
        <v>0.01320684188142222</v>
      </c>
      <c r="K2954" t="n">
        <v>131.1262991639592</v>
      </c>
    </row>
    <row r="2955">
      <c r="A2955" s="3" t="n">
        <v>25569</v>
      </c>
      <c r="B2955" s="3" t="n">
        <v>25569</v>
      </c>
      <c r="C2955" t="inlineStr">
        <is>
          <t>LONG</t>
        </is>
      </c>
      <c r="D2955" t="n">
        <v>0.09233350000000001</v>
      </c>
      <c r="E2955" t="n">
        <v>0.0944815</v>
      </c>
      <c r="F2955" t="n">
        <v>-1.592119741554997</v>
      </c>
      <c r="G2955" t="n">
        <v>0.9408453388268865</v>
      </c>
      <c r="H2955" t="n">
        <v>0.09367291666666668</v>
      </c>
      <c r="I2955" t="n">
        <v>0.09378481666666666</v>
      </c>
      <c r="J2955" t="n">
        <v>0.01293583965403315</v>
      </c>
      <c r="K2955" t="n">
        <v>131.1392350036132</v>
      </c>
    </row>
    <row r="2956">
      <c r="A2956" s="3" t="n">
        <v>25569</v>
      </c>
      <c r="B2956" s="3" t="n">
        <v>25569</v>
      </c>
      <c r="C2956" t="inlineStr">
        <is>
          <t>SHORT</t>
        </is>
      </c>
      <c r="D2956" t="n">
        <v>0.09545049999999999</v>
      </c>
      <c r="E2956" t="n">
        <v>0.09372899999999998</v>
      </c>
      <c r="F2956" t="n">
        <v>2.033216169507554</v>
      </c>
      <c r="G2956" t="n">
        <v>-0.2612134841474342</v>
      </c>
      <c r="H2956" t="n">
        <v>0.09389431666666666</v>
      </c>
      <c r="I2956" t="n">
        <v>0.0939334</v>
      </c>
      <c r="J2956" t="n">
        <v>0.01036734076555793</v>
      </c>
      <c r="K2956" t="n">
        <v>131.1496023443788</v>
      </c>
    </row>
    <row r="2957">
      <c r="A2957" s="3" t="n">
        <v>25569</v>
      </c>
      <c r="B2957" s="3" t="n">
        <v>25569</v>
      </c>
      <c r="C2957" t="inlineStr">
        <is>
          <t>SHORT</t>
        </is>
      </c>
      <c r="D2957" t="n">
        <v>0.09514549999999999</v>
      </c>
      <c r="E2957" t="n">
        <v>0.09387599999999999</v>
      </c>
      <c r="F2957" t="n">
        <v>1.460867817868036</v>
      </c>
      <c r="G2957" t="n">
        <v>-0.1715018780537038</v>
      </c>
      <c r="H2957" t="n">
        <v>0.09396368333333333</v>
      </c>
      <c r="I2957" t="n">
        <v>0.09400725</v>
      </c>
      <c r="J2957" t="n">
        <v>0.007645273948228725</v>
      </c>
      <c r="K2957" t="n">
        <v>131.157247618327</v>
      </c>
    </row>
    <row r="2958">
      <c r="A2958" s="3" t="n">
        <v>25569</v>
      </c>
      <c r="B2958" s="3" t="n">
        <v>25569</v>
      </c>
      <c r="C2958" t="inlineStr">
        <is>
          <t>SHORT</t>
        </is>
      </c>
      <c r="D2958" t="n">
        <v>0.09513450000000001</v>
      </c>
      <c r="E2958" t="n">
        <v>0.09402349999999998</v>
      </c>
      <c r="F2958" t="n">
        <v>1.342792755005367</v>
      </c>
      <c r="G2958" t="n">
        <v>-0.1643500183181346</v>
      </c>
      <c r="H2958" t="n">
        <v>0.09413439999999999</v>
      </c>
      <c r="I2958" t="n">
        <v>0.09414521666666667</v>
      </c>
      <c r="J2958" t="n">
        <v>0.006690743880647726</v>
      </c>
      <c r="K2958" t="n">
        <v>131.1639383622077</v>
      </c>
    </row>
    <row r="2959">
      <c r="A2959" s="3" t="n">
        <v>25569</v>
      </c>
      <c r="B2959" s="3" t="n">
        <v>25569</v>
      </c>
      <c r="C2959" t="inlineStr">
        <is>
          <t>SHORT</t>
        </is>
      </c>
      <c r="D2959" t="n">
        <v>0.09547849999999999</v>
      </c>
      <c r="E2959" t="n">
        <v>0.09412199999999998</v>
      </c>
      <c r="F2959" t="n">
        <v>1.545692172644135</v>
      </c>
      <c r="G2959" t="n">
        <v>-0.08469367588059833</v>
      </c>
      <c r="H2959" t="n">
        <v>0.09424308333333334</v>
      </c>
      <c r="I2959" t="n">
        <v>0.09418671666666666</v>
      </c>
      <c r="J2959" t="n">
        <v>0.008169211587847412</v>
      </c>
      <c r="K2959" t="n">
        <v>131.1721075737955</v>
      </c>
    </row>
    <row r="2960">
      <c r="A2960" s="3" t="n">
        <v>25569</v>
      </c>
      <c r="B2960" s="3" t="n">
        <v>25569</v>
      </c>
      <c r="C2960" t="inlineStr">
        <is>
          <t>LONG</t>
        </is>
      </c>
      <c r="D2960" t="n">
        <v>0.09305800000000003</v>
      </c>
      <c r="E2960" t="n">
        <v>0.09506500000000001</v>
      </c>
      <c r="F2960" t="n">
        <v>-1.360628417480531</v>
      </c>
      <c r="G2960" t="n">
        <v>1.497566427785247</v>
      </c>
      <c r="H2960" t="n">
        <v>0.09411900000000001</v>
      </c>
      <c r="I2960" t="n">
        <v>0.09410008333333333</v>
      </c>
      <c r="J2960" t="n">
        <v>0.01208669934154771</v>
      </c>
      <c r="K2960" t="n">
        <v>131.1841942731371</v>
      </c>
    </row>
    <row r="2961">
      <c r="A2961" s="3" t="n">
        <v>25569</v>
      </c>
      <c r="B2961" s="3" t="n">
        <v>25569</v>
      </c>
      <c r="C2961" t="inlineStr">
        <is>
          <t>LONG</t>
        </is>
      </c>
      <c r="D2961" t="n">
        <v>0.09315849999999998</v>
      </c>
      <c r="E2961" t="n">
        <v>0.094391</v>
      </c>
      <c r="F2961" t="n">
        <v>-1.400377053121515</v>
      </c>
      <c r="G2961" t="n">
        <v>1.034925973217241</v>
      </c>
      <c r="H2961" t="n">
        <v>0.09397698333333332</v>
      </c>
      <c r="I2961" t="n">
        <v>0.09388036666666667</v>
      </c>
      <c r="J2961" t="n">
        <v>0.00742244989459791</v>
      </c>
      <c r="K2961" t="n">
        <v>131.1916167230316</v>
      </c>
    </row>
    <row r="2962">
      <c r="A2962" s="3" t="n">
        <v>25569</v>
      </c>
      <c r="B2962" s="3" t="n">
        <v>25569</v>
      </c>
      <c r="C2962" t="inlineStr">
        <is>
          <t>LONG</t>
        </is>
      </c>
      <c r="D2962" t="n">
        <v>0.09234550000000002</v>
      </c>
      <c r="E2962" t="n">
        <v>0.09276300000000001</v>
      </c>
      <c r="F2962" t="n">
        <v>-2.542764965303626</v>
      </c>
      <c r="G2962" t="n">
        <v>0.004192385285041506</v>
      </c>
      <c r="H2962" t="n">
        <v>0.09372548333333335</v>
      </c>
      <c r="I2962" t="n">
        <v>0.09275905000000001</v>
      </c>
      <c r="J2962" t="n">
        <v>0.002514298442997541</v>
      </c>
      <c r="K2962" t="n">
        <v>131.1941310214746</v>
      </c>
    </row>
    <row r="2963">
      <c r="A2963" s="3" t="n">
        <v>25569</v>
      </c>
      <c r="B2963" s="3" t="n">
        <v>25569</v>
      </c>
      <c r="C2963" t="inlineStr">
        <is>
          <t>LONG</t>
        </is>
      </c>
      <c r="D2963" t="n">
        <v>0.09133550000000001</v>
      </c>
      <c r="E2963" t="n">
        <v>0.09247550000000002</v>
      </c>
      <c r="F2963" t="n">
        <v>-1.397863857963882</v>
      </c>
      <c r="G2963" t="n">
        <v>0.3703479584243595</v>
      </c>
      <c r="H2963" t="n">
        <v>0.09256003333333333</v>
      </c>
      <c r="I2963" t="n">
        <v>0.09217475000000001</v>
      </c>
      <c r="J2963" t="n">
        <v>0.006865389760520454</v>
      </c>
      <c r="K2963" t="n">
        <v>131.2009964112352</v>
      </c>
    </row>
    <row r="2964">
      <c r="A2964" s="3" t="n">
        <v>25569</v>
      </c>
      <c r="B2964" s="3" t="n">
        <v>25569</v>
      </c>
      <c r="C2964" t="inlineStr">
        <is>
          <t>LONG</t>
        </is>
      </c>
      <c r="D2964" t="n">
        <v>0.09109100000000001</v>
      </c>
      <c r="E2964" t="n">
        <v>0.092262</v>
      </c>
      <c r="F2964" t="n">
        <v>-1.423766107448369</v>
      </c>
      <c r="G2964" t="n">
        <v>3.673448949400573</v>
      </c>
      <c r="H2964" t="n">
        <v>0.0918625</v>
      </c>
      <c r="I2964" t="n">
        <v>0.08834766666666667</v>
      </c>
      <c r="J2964" t="n">
        <v>0.007052080183832788</v>
      </c>
      <c r="K2964" t="n">
        <v>131.208048491419</v>
      </c>
    </row>
    <row r="2965">
      <c r="A2965" s="3" t="n">
        <v>25569</v>
      </c>
      <c r="B2965" s="3" t="n">
        <v>25569</v>
      </c>
      <c r="C2965" t="inlineStr">
        <is>
          <t>SHORT</t>
        </is>
      </c>
      <c r="D2965" t="n">
        <v>0.092262</v>
      </c>
      <c r="E2965" t="n">
        <v>0.092262</v>
      </c>
      <c r="F2965" t="n">
        <v>3.055163969874979</v>
      </c>
      <c r="G2965" t="n">
        <v>0</v>
      </c>
      <c r="H2965" t="n">
        <v>0.08842688333333332</v>
      </c>
      <c r="I2965" t="n">
        <v>0.092262</v>
      </c>
      <c r="J2965" t="n">
        <v>0</v>
      </c>
      <c r="K2965" t="n">
        <v>131.208048491419</v>
      </c>
    </row>
    <row r="2966">
      <c r="A2966" s="3" t="n">
        <v>25569</v>
      </c>
      <c r="B2966" s="3" t="n">
        <v>25569</v>
      </c>
      <c r="C2966" t="inlineStr">
        <is>
          <t>SHORT</t>
        </is>
      </c>
      <c r="D2966" t="n">
        <v>0.09852799999999998</v>
      </c>
      <c r="E2966" t="n">
        <v>0.1022105</v>
      </c>
      <c r="F2966" t="n">
        <v>5.294651389048545</v>
      </c>
      <c r="G2966" t="n">
        <v>-0.006689089146950645</v>
      </c>
      <c r="H2966" t="n">
        <v>0.09247086666666667</v>
      </c>
      <c r="I2966" t="n">
        <v>0.10224525</v>
      </c>
      <c r="J2966" t="n">
        <v>-0.01845621987832446</v>
      </c>
      <c r="K2966" t="n">
        <v>131.1895922715407</v>
      </c>
    </row>
    <row r="2967">
      <c r="A2967" s="3" t="n">
        <v>25569</v>
      </c>
      <c r="B2967" s="3" t="n">
        <v>25569</v>
      </c>
      <c r="C2967" t="inlineStr">
        <is>
          <t>LONG</t>
        </is>
      </c>
      <c r="D2967" t="n">
        <v>0.09742650000000003</v>
      </c>
      <c r="E2967" t="n">
        <v>0.09522749999999999</v>
      </c>
      <c r="F2967" t="n">
        <v>-1.515941373371043</v>
      </c>
      <c r="G2967" t="n">
        <v>0.4811976132100022</v>
      </c>
      <c r="H2967" t="n">
        <v>0.1035736666666667</v>
      </c>
      <c r="I2967" t="n">
        <v>0.09475214999999999</v>
      </c>
      <c r="J2967" t="n">
        <v>-0.01102110726746389</v>
      </c>
      <c r="K2967" t="n">
        <v>131.1785711642732</v>
      </c>
    </row>
    <row r="2968">
      <c r="A2968" s="3" t="n">
        <v>25569</v>
      </c>
      <c r="B2968" s="3" t="n">
        <v>25569</v>
      </c>
      <c r="C2968" t="inlineStr">
        <is>
          <t>LONG</t>
        </is>
      </c>
      <c r="D2968" t="n">
        <v>0.09339900000000001</v>
      </c>
      <c r="E2968" t="n">
        <v>0.09579100000000002</v>
      </c>
      <c r="F2968" t="n">
        <v>-1.296929178643297</v>
      </c>
      <c r="G2968" t="n">
        <v>1.918714110203207</v>
      </c>
      <c r="H2968" t="n">
        <v>0.09456963333333333</v>
      </c>
      <c r="I2968" t="n">
        <v>0.09423205</v>
      </c>
      <c r="J2968" t="n">
        <v>0.01198839862836438</v>
      </c>
      <c r="K2968" t="n">
        <v>131.1905595629016</v>
      </c>
    </row>
    <row r="2969">
      <c r="A2969" s="3" t="n">
        <v>25569</v>
      </c>
      <c r="B2969" s="3" t="n">
        <v>25569</v>
      </c>
      <c r="C2969" t="inlineStr">
        <is>
          <t>SHORT</t>
        </is>
      </c>
      <c r="D2969" t="n">
        <v>0.09635300000000002</v>
      </c>
      <c r="E2969" t="n">
        <v>0.09527999999999998</v>
      </c>
      <c r="F2969" t="n">
        <v>2.280180870678623</v>
      </c>
      <c r="G2969" t="n">
        <v>-0.03318408542710478</v>
      </c>
      <c r="H2969" t="n">
        <v>0.0943005</v>
      </c>
      <c r="I2969" t="n">
        <v>0.09532271666666667</v>
      </c>
      <c r="J2969" t="n">
        <v>0.005377739016820862</v>
      </c>
      <c r="K2969" t="n">
        <v>131.1959373019184</v>
      </c>
    </row>
    <row r="2970">
      <c r="A2970" s="3" t="n">
        <v>25569</v>
      </c>
      <c r="B2970" s="3" t="n">
        <v>25569</v>
      </c>
      <c r="C2970" t="inlineStr">
        <is>
          <t>LONG</t>
        </is>
      </c>
      <c r="D2970" t="n">
        <v>0.09375149999999999</v>
      </c>
      <c r="E2970" t="n">
        <v>0.09043950000000001</v>
      </c>
      <c r="F2970" t="n">
        <v>-1.339323150723037</v>
      </c>
      <c r="G2970" t="n">
        <v>0.002899816483755645</v>
      </c>
      <c r="H2970" t="n">
        <v>0.09537710000000001</v>
      </c>
      <c r="I2970" t="n">
        <v>0.09043608333333333</v>
      </c>
      <c r="J2970" t="n">
        <v>-0.01659932117773516</v>
      </c>
      <c r="K2970" t="n">
        <v>131.1793379807407</v>
      </c>
    </row>
    <row r="2971">
      <c r="A2971" s="3" t="n">
        <v>25569</v>
      </c>
      <c r="B2971" s="3" t="n">
        <v>25569</v>
      </c>
      <c r="C2971" t="inlineStr">
        <is>
          <t>SHORT</t>
        </is>
      </c>
      <c r="D2971" t="n">
        <v>0.09333949999999996</v>
      </c>
      <c r="E2971" t="n">
        <v>0.08991500000000002</v>
      </c>
      <c r="F2971" t="n">
        <v>2.629449371781444</v>
      </c>
      <c r="G2971" t="n">
        <v>-0.2418331345647506</v>
      </c>
      <c r="H2971" t="n">
        <v>0.09028433333333333</v>
      </c>
      <c r="I2971" t="n">
        <v>0.09015576666666666</v>
      </c>
      <c r="J2971" t="n">
        <v>0.01716315681556564</v>
      </c>
      <c r="K2971" t="n">
        <v>131.1965011375563</v>
      </c>
    </row>
    <row r="2972">
      <c r="A2972" s="3" t="n">
        <v>25569</v>
      </c>
      <c r="B2972" s="3" t="n">
        <v>25569</v>
      </c>
      <c r="C2972" t="inlineStr">
        <is>
          <t>LONG</t>
        </is>
      </c>
      <c r="D2972" t="n">
        <v>0.08914800000000001</v>
      </c>
      <c r="E2972" t="n">
        <v>0.09104950000000001</v>
      </c>
      <c r="F2972" t="n">
        <v>-1.311997186126887</v>
      </c>
      <c r="G2972" t="n">
        <v>0.7337403333812152</v>
      </c>
      <c r="H2972" t="n">
        <v>0.09035176666666667</v>
      </c>
      <c r="I2972" t="n">
        <v>0.09036519999999999</v>
      </c>
      <c r="J2972" t="n">
        <v>0.009530075247422583</v>
      </c>
      <c r="K2972" t="n">
        <v>131.2060312128037</v>
      </c>
    </row>
    <row r="2973">
      <c r="A2973" s="3" t="n">
        <v>25569</v>
      </c>
      <c r="B2973" s="3" t="n">
        <v>25569</v>
      </c>
      <c r="C2973" t="inlineStr">
        <is>
          <t>SHORT</t>
        </is>
      </c>
      <c r="D2973" t="n">
        <v>0.09475050000000002</v>
      </c>
      <c r="E2973" t="n">
        <v>0.09061450000000001</v>
      </c>
      <c r="F2973" t="n">
        <v>3.45114218357669</v>
      </c>
      <c r="G2973" t="n">
        <v>-0.2357906556228442</v>
      </c>
      <c r="H2973" t="n">
        <v>0.09052791666666665</v>
      </c>
      <c r="I2973" t="n">
        <v>0.09100998333333332</v>
      </c>
      <c r="J2973" t="n">
        <v>0.02072910398282398</v>
      </c>
      <c r="K2973" t="n">
        <v>131.2267603167865</v>
      </c>
    </row>
    <row r="2974">
      <c r="A2974" s="3" t="n">
        <v>25569</v>
      </c>
      <c r="B2974" s="3" t="n">
        <v>25569</v>
      </c>
      <c r="C2974" t="inlineStr">
        <is>
          <t>SHORT</t>
        </is>
      </c>
      <c r="D2974" t="n">
        <v>0.09543550000000001</v>
      </c>
      <c r="E2974" t="n">
        <v>0.09125299999999997</v>
      </c>
      <c r="F2974" t="n">
        <v>2.287932185986996</v>
      </c>
      <c r="G2974" t="n">
        <v>-0.07000314812930448</v>
      </c>
      <c r="H2974" t="n">
        <v>0.09119588333333332</v>
      </c>
      <c r="I2974" t="n">
        <v>0.091382</v>
      </c>
      <c r="J2974" t="n">
        <v>0.02096215604646083</v>
      </c>
      <c r="K2974" t="n">
        <v>131.247722472833</v>
      </c>
    </row>
    <row r="2975">
      <c r="A2975" s="3" t="n">
        <v>25569</v>
      </c>
      <c r="B2975" s="3" t="n">
        <v>25569</v>
      </c>
      <c r="C2975" t="inlineStr">
        <is>
          <t>SHORT</t>
        </is>
      </c>
      <c r="D2975" t="n">
        <v>0.09442499999999998</v>
      </c>
      <c r="E2975" t="n">
        <v>0.09165299999999998</v>
      </c>
      <c r="F2975" t="n">
        <v>1.523897871042154</v>
      </c>
      <c r="G2975" t="n">
        <v>-1.250762102214973</v>
      </c>
      <c r="H2975" t="n">
        <v>0.09149438333333333</v>
      </c>
      <c r="I2975" t="n">
        <v>0.09356366666666667</v>
      </c>
      <c r="J2975" t="n">
        <v>0.01389291011614797</v>
      </c>
      <c r="K2975" t="n">
        <v>131.2616153829491</v>
      </c>
    </row>
    <row r="2976">
      <c r="A2976" s="3" t="n">
        <v>25569</v>
      </c>
      <c r="B2976" s="3" t="n">
        <v>25569</v>
      </c>
      <c r="C2976" t="inlineStr">
        <is>
          <t>LONG</t>
        </is>
      </c>
      <c r="D2976" t="n">
        <v>0.0899335</v>
      </c>
      <c r="E2976" t="n">
        <v>0.09471449999999998</v>
      </c>
      <c r="F2976" t="n">
        <v>-2.263849450448254</v>
      </c>
      <c r="G2976" t="n">
        <v>0.9158890068355463</v>
      </c>
      <c r="H2976" t="n">
        <v>0.09351083333333335</v>
      </c>
      <c r="I2976" t="n">
        <v>0.09320838333333333</v>
      </c>
      <c r="J2976" t="n">
        <v>0.02396176163971978</v>
      </c>
      <c r="K2976" t="n">
        <v>131.2855771445888</v>
      </c>
    </row>
    <row r="2977">
      <c r="A2977" s="3" t="n">
        <v>25569</v>
      </c>
      <c r="B2977" s="3" t="n">
        <v>25569</v>
      </c>
      <c r="C2977" t="inlineStr">
        <is>
          <t>LONG</t>
        </is>
      </c>
      <c r="D2977" t="n">
        <v>0.09100450000000002</v>
      </c>
      <c r="E2977" t="n">
        <v>0.08923599999999998</v>
      </c>
      <c r="F2977" t="n">
        <v>-1.683116057096814</v>
      </c>
      <c r="G2977" t="n">
        <v>0.8974590996834854</v>
      </c>
      <c r="H2977" t="n">
        <v>0.09239478333333334</v>
      </c>
      <c r="I2977" t="n">
        <v>0.0886532</v>
      </c>
      <c r="J2977" t="n">
        <v>-0.00886349622669848</v>
      </c>
      <c r="K2977" t="n">
        <v>131.2767136483621</v>
      </c>
    </row>
    <row r="2978">
      <c r="A2978" s="3" t="n">
        <v>25569</v>
      </c>
      <c r="B2978" s="3" t="n">
        <v>25569</v>
      </c>
      <c r="C2978" t="inlineStr">
        <is>
          <t>LONG</t>
        </is>
      </c>
      <c r="D2978" t="n">
        <v>0.08749049999999997</v>
      </c>
      <c r="E2978" t="n">
        <v>0.08642299999999997</v>
      </c>
      <c r="F2978" t="n">
        <v>-1.734402695949598</v>
      </c>
      <c r="G2978" t="n">
        <v>0.1157199863827889</v>
      </c>
      <c r="H2978" t="n">
        <v>0.08845358333333334</v>
      </c>
      <c r="I2978" t="n">
        <v>0.08626806666666666</v>
      </c>
      <c r="J2978" t="n">
        <v>-0.005350173718971125</v>
      </c>
      <c r="K2978" t="n">
        <v>131.2713634746432</v>
      </c>
    </row>
    <row r="2979">
      <c r="A2979" s="3" t="n">
        <v>25569</v>
      </c>
      <c r="B2979" s="3" t="n">
        <v>25569</v>
      </c>
      <c r="C2979" t="inlineStr">
        <is>
          <t>SHORT</t>
        </is>
      </c>
      <c r="D2979" t="n">
        <v>0.08798549999999999</v>
      </c>
      <c r="E2979" t="n">
        <v>0.08667250000000001</v>
      </c>
      <c r="F2979" t="n">
        <v>1.739350179503353</v>
      </c>
      <c r="G2979" t="n">
        <v>-0.01800275700337328</v>
      </c>
      <c r="H2979" t="n">
        <v>0.0860703</v>
      </c>
      <c r="I2979" t="n">
        <v>0.08668080000000002</v>
      </c>
      <c r="J2979" t="n">
        <v>0.006580588377525988</v>
      </c>
      <c r="K2979" t="n">
        <v>131.2779440630207</v>
      </c>
    </row>
    <row r="2980">
      <c r="A2980" s="3" t="n">
        <v>25569</v>
      </c>
      <c r="B2980" s="3" t="n">
        <v>25569</v>
      </c>
      <c r="C2980" t="inlineStr">
        <is>
          <t>SHORT</t>
        </is>
      </c>
      <c r="D2980" t="n">
        <v>0.09483649999999999</v>
      </c>
      <c r="E2980" t="n">
        <v>0.08582849999999997</v>
      </c>
      <c r="F2980" t="n">
        <v>5.294651389111185</v>
      </c>
      <c r="G2980" t="n">
        <v>-0.7235217957791791</v>
      </c>
      <c r="H2980" t="n">
        <v>0.08694463333333333</v>
      </c>
      <c r="I2980" t="n">
        <v>0.08691650000000002</v>
      </c>
      <c r="J2980" t="n">
        <v>0.04193707478948875</v>
      </c>
      <c r="K2980" t="n">
        <v>131.3198811378102</v>
      </c>
    </row>
    <row r="2981">
      <c r="A2981" s="3" t="n">
        <v>25569</v>
      </c>
      <c r="B2981" s="3" t="n">
        <v>25569</v>
      </c>
      <c r="C2981" t="inlineStr">
        <is>
          <t>SHORT</t>
        </is>
      </c>
      <c r="D2981" t="n">
        <v>0.08944000000000002</v>
      </c>
      <c r="E2981" t="n">
        <v>0.08583449999999998</v>
      </c>
      <c r="F2981" t="n">
        <v>1.546963373737846</v>
      </c>
      <c r="G2981" t="n">
        <v>-0.7750660534344904</v>
      </c>
      <c r="H2981" t="n">
        <v>0.08700875000000001</v>
      </c>
      <c r="I2981" t="n">
        <v>0.08708966666666668</v>
      </c>
      <c r="J2981" t="n">
        <v>0.01678553765025567</v>
      </c>
      <c r="K2981" t="n">
        <v>131.3366666754605</v>
      </c>
    </row>
    <row r="2982">
      <c r="A2982" s="3" t="n">
        <v>25569</v>
      </c>
      <c r="B2982" s="3" t="n">
        <v>25569</v>
      </c>
      <c r="C2982" t="inlineStr">
        <is>
          <t>SHORT</t>
        </is>
      </c>
      <c r="D2982" t="n">
        <v>0.08965349999999997</v>
      </c>
      <c r="E2982" t="n">
        <v>0.09014149999999999</v>
      </c>
      <c r="F2982" t="n">
        <v>1.420411145887271</v>
      </c>
      <c r="G2982" t="n">
        <v>-0.3808462628514336</v>
      </c>
      <c r="H2982" t="n">
        <v>0.08720043333333334</v>
      </c>
      <c r="I2982" t="n">
        <v>0.09042123333333334</v>
      </c>
      <c r="J2982" t="n">
        <v>-0.002271901920212162</v>
      </c>
      <c r="K2982" t="n">
        <v>131.3343947735403</v>
      </c>
    </row>
    <row r="2983">
      <c r="A2983" s="3" t="n">
        <v>25569</v>
      </c>
      <c r="B2983" s="3" t="n">
        <v>25569</v>
      </c>
      <c r="C2983" t="inlineStr">
        <is>
          <t>LONG</t>
        </is>
      </c>
      <c r="D2983" t="n">
        <v>0.08959250000000002</v>
      </c>
      <c r="E2983" t="n">
        <v>0.09058850000000002</v>
      </c>
      <c r="F2983" t="n">
        <v>-1.443520736042858</v>
      </c>
      <c r="G2983" t="n">
        <v>0.1329502764647339</v>
      </c>
      <c r="H2983" t="n">
        <v>0.09049633333333333</v>
      </c>
      <c r="I2983" t="n">
        <v>0.09050534999999998</v>
      </c>
      <c r="J2983" t="n">
        <v>0.004636914574859079</v>
      </c>
      <c r="K2983" t="n">
        <v>131.3390316881151</v>
      </c>
    </row>
    <row r="2984">
      <c r="A2984" s="3" t="n">
        <v>25569</v>
      </c>
      <c r="B2984" s="3" t="n">
        <v>25569</v>
      </c>
      <c r="C2984" t="inlineStr">
        <is>
          <t>LONG</t>
        </is>
      </c>
      <c r="D2984" t="n">
        <v>0.08887300000000001</v>
      </c>
      <c r="E2984" t="n">
        <v>0.0868485</v>
      </c>
      <c r="F2984" t="n">
        <v>-2.240471706034926</v>
      </c>
      <c r="G2984" t="n">
        <v>0.1415170956118925</v>
      </c>
      <c r="H2984" t="n">
        <v>0.09042073333333334</v>
      </c>
      <c r="I2984" t="n">
        <v>0.08671303333333333</v>
      </c>
      <c r="J2984" t="n">
        <v>-0.009425134093174994</v>
      </c>
      <c r="K2984" t="n">
        <v>131.329606554022</v>
      </c>
    </row>
    <row r="2985">
      <c r="A2985" s="3" t="n">
        <v>25569</v>
      </c>
      <c r="B2985" s="3" t="n">
        <v>25569</v>
      </c>
      <c r="C2985" t="inlineStr">
        <is>
          <t>LONG</t>
        </is>
      </c>
      <c r="D2985" t="n">
        <v>0.0854425</v>
      </c>
      <c r="E2985" t="n">
        <v>0.08643049999999999</v>
      </c>
      <c r="F2985" t="n">
        <v>-1.290782703675188</v>
      </c>
      <c r="G2985" t="n">
        <v>0.1018195595752196</v>
      </c>
      <c r="H2985" t="n">
        <v>0.0864678</v>
      </c>
      <c r="I2985" t="n">
        <v>0.08635176666666666</v>
      </c>
      <c r="J2985" t="n">
        <v>0.004599670281085074</v>
      </c>
      <c r="K2985" t="n">
        <v>131.334206224303</v>
      </c>
    </row>
    <row r="2986">
      <c r="A2986" s="3" t="n">
        <v>25569</v>
      </c>
      <c r="B2986" s="3" t="n">
        <v>25569</v>
      </c>
      <c r="C2986" t="inlineStr">
        <is>
          <t>SHORT</t>
        </is>
      </c>
      <c r="D2986" t="n">
        <v>0.08789349999999999</v>
      </c>
      <c r="E2986" t="n">
        <v>0.08610950000000001</v>
      </c>
      <c r="F2986" t="n">
        <v>1.94022428075884</v>
      </c>
      <c r="G2986" t="n">
        <v>-0.2596228613514623</v>
      </c>
      <c r="H2986" t="n">
        <v>0.08635275000000001</v>
      </c>
      <c r="I2986" t="n">
        <v>0.08631860000000001</v>
      </c>
      <c r="J2986" t="n">
        <v>0.008305477511594911</v>
      </c>
      <c r="K2986" t="n">
        <v>131.3425117018146</v>
      </c>
    </row>
    <row r="2987">
      <c r="A2987" s="3" t="n">
        <v>25569</v>
      </c>
      <c r="B2987" s="3" t="n">
        <v>25569</v>
      </c>
      <c r="C2987" t="inlineStr">
        <is>
          <t>LONG</t>
        </is>
      </c>
      <c r="D2987" t="n">
        <v>0.08506150000000001</v>
      </c>
      <c r="E2987" t="n">
        <v>0.08638899999999999</v>
      </c>
      <c r="F2987" t="n">
        <v>-1.39118721852893</v>
      </c>
      <c r="G2987" t="n">
        <v>0.232545496937736</v>
      </c>
      <c r="H2987" t="n">
        <v>0.08616831666666666</v>
      </c>
      <c r="I2987" t="n">
        <v>0.08620745</v>
      </c>
      <c r="J2987" t="n">
        <v>0.006180224998117833</v>
      </c>
      <c r="K2987" t="n">
        <v>131.3486919268127</v>
      </c>
    </row>
    <row r="2988">
      <c r="A2988" s="3" t="n">
        <v>25569</v>
      </c>
      <c r="B2988" s="3" t="n">
        <v>25569</v>
      </c>
      <c r="C2988" t="inlineStr">
        <is>
          <t>LONG</t>
        </is>
      </c>
      <c r="D2988" t="n">
        <v>0.08509300000000003</v>
      </c>
      <c r="E2988" t="n">
        <v>0.086142</v>
      </c>
      <c r="F2988" t="n">
        <v>-1.428707803557911</v>
      </c>
      <c r="G2988" t="n">
        <v>0.9082214708255114</v>
      </c>
      <c r="H2988" t="n">
        <v>0.08573363333333334</v>
      </c>
      <c r="I2988" t="n">
        <v>0.08572985000000001</v>
      </c>
      <c r="J2988" t="n">
        <v>0.004883658021111481</v>
      </c>
      <c r="K2988" t="n">
        <v>131.3535755848338</v>
      </c>
    </row>
    <row r="2989">
      <c r="A2989" s="3" t="n">
        <v>25569</v>
      </c>
      <c r="B2989" s="3" t="n">
        <v>25569</v>
      </c>
      <c r="C2989" t="inlineStr">
        <is>
          <t>LONG</t>
        </is>
      </c>
      <c r="D2989" t="n">
        <v>0.08506000000000002</v>
      </c>
      <c r="E2989" t="n">
        <v>0.08571800000000002</v>
      </c>
      <c r="F2989" t="n">
        <v>-1.362630104327178</v>
      </c>
      <c r="G2989" t="n">
        <v>0.1420562867476144</v>
      </c>
      <c r="H2989" t="n">
        <v>0.0856734</v>
      </c>
      <c r="I2989" t="n">
        <v>0.08565265000000002</v>
      </c>
      <c r="J2989" t="n">
        <v>0.003063343162908882</v>
      </c>
      <c r="K2989" t="n">
        <v>131.3566389279968</v>
      </c>
    </row>
    <row r="2990">
      <c r="A2990" s="3" t="n">
        <v>25569</v>
      </c>
      <c r="B2990" s="3" t="n">
        <v>25569</v>
      </c>
      <c r="C2990" t="inlineStr">
        <is>
          <t>LONG</t>
        </is>
      </c>
      <c r="D2990" t="n">
        <v>0.08500100000000002</v>
      </c>
      <c r="E2990" t="n">
        <v>0.08594950000000001</v>
      </c>
      <c r="F2990" t="n">
        <v>-1.345968803323791</v>
      </c>
      <c r="G2990" t="n">
        <v>0.8786915418888986</v>
      </c>
      <c r="H2990" t="n">
        <v>0.08564036666666668</v>
      </c>
      <c r="I2990" t="n">
        <v>0.08553565</v>
      </c>
      <c r="J2990" t="n">
        <v>0.004415776580576114</v>
      </c>
      <c r="K2990" t="n">
        <v>131.3610547045773</v>
      </c>
    </row>
    <row r="2991">
      <c r="A2991" s="3" t="n">
        <v>25569</v>
      </c>
      <c r="B2991" s="3" t="n">
        <v>25569</v>
      </c>
      <c r="C2991" t="inlineStr">
        <is>
          <t>SHORT</t>
        </is>
      </c>
      <c r="D2991" t="n">
        <v>0.0861905</v>
      </c>
      <c r="E2991" t="n">
        <v>0.08520749999999999</v>
      </c>
      <c r="F2991" t="n">
        <v>1.63550283794296</v>
      </c>
      <c r="G2991" t="n">
        <v>-0.8752533769109193</v>
      </c>
      <c r="H2991" t="n">
        <v>0.08547621666666667</v>
      </c>
      <c r="I2991" t="n">
        <v>0.08558708333333334</v>
      </c>
      <c r="J2991" t="n">
        <v>0.00457639259747645</v>
      </c>
      <c r="K2991" t="n">
        <v>131.3656310971748</v>
      </c>
    </row>
    <row r="2992">
      <c r="A2992" s="3" t="n">
        <v>25569</v>
      </c>
      <c r="B2992" s="3" t="n">
        <v>25569</v>
      </c>
      <c r="C2992" t="inlineStr">
        <is>
          <t>LONG</t>
        </is>
      </c>
      <c r="D2992" t="n">
        <v>0.08496199999999998</v>
      </c>
      <c r="E2992" t="n">
        <v>0.08602299999999999</v>
      </c>
      <c r="F2992" t="n">
        <v>-1.364844807203202</v>
      </c>
      <c r="G2992" t="n">
        <v>1.073387273296134</v>
      </c>
      <c r="H2992" t="n">
        <v>0.08554204999999999</v>
      </c>
      <c r="I2992" t="n">
        <v>0.08557476666666665</v>
      </c>
      <c r="J2992" t="n">
        <v>0.004939524461772619</v>
      </c>
      <c r="K2992" t="n">
        <v>131.3705706216366</v>
      </c>
    </row>
    <row r="2993">
      <c r="A2993" s="3" t="n">
        <v>25569</v>
      </c>
      <c r="B2993" s="3" t="n">
        <v>25569</v>
      </c>
      <c r="C2993" t="inlineStr">
        <is>
          <t>SHORT</t>
        </is>
      </c>
      <c r="D2993" t="n">
        <v>0.08654149999999999</v>
      </c>
      <c r="E2993" t="n">
        <v>0.084124</v>
      </c>
      <c r="F2993" t="n">
        <v>2.026254964145069</v>
      </c>
      <c r="G2993" t="n">
        <v>-2.816453383829632</v>
      </c>
      <c r="H2993" t="n">
        <v>0.08565551666666667</v>
      </c>
      <c r="I2993" t="n">
        <v>0.08586495</v>
      </c>
      <c r="J2993" t="n">
        <v>0.01125476002482109</v>
      </c>
      <c r="K2993" t="n">
        <v>131.3818253816614</v>
      </c>
    </row>
    <row r="2994">
      <c r="A2994" s="3" t="n">
        <v>25569</v>
      </c>
      <c r="B2994" s="3" t="n">
        <v>25569</v>
      </c>
      <c r="C2994" t="inlineStr">
        <is>
          <t>LONG</t>
        </is>
      </c>
      <c r="D2994" t="n">
        <v>0.08461999999999997</v>
      </c>
      <c r="E2994" t="n">
        <v>0.08186199999999999</v>
      </c>
      <c r="F2994" t="n">
        <v>-1.823174108102055</v>
      </c>
      <c r="G2994" t="n">
        <v>0.3214431297631073</v>
      </c>
      <c r="H2994" t="n">
        <v>0.08581964999999998</v>
      </c>
      <c r="I2994" t="n">
        <v>0.08152848333333333</v>
      </c>
      <c r="J2994" t="n">
        <v>-0.0128399702785756</v>
      </c>
      <c r="K2994" t="n">
        <v>131.3689854113828</v>
      </c>
    </row>
    <row r="2995">
      <c r="A2995" s="3" t="n">
        <v>25569</v>
      </c>
      <c r="B2995" s="3" t="n">
        <v>25569</v>
      </c>
      <c r="C2995" t="inlineStr">
        <is>
          <t>SHORT</t>
        </is>
      </c>
      <c r="D2995" t="n">
        <v>0.08273250000000001</v>
      </c>
      <c r="E2995" t="n">
        <v>0.08139949999999999</v>
      </c>
      <c r="F2995" t="n">
        <v>1.689067280761558</v>
      </c>
      <c r="G2995" t="n">
        <v>-0.4774320809038708</v>
      </c>
      <c r="H2995" t="n">
        <v>0.0813572</v>
      </c>
      <c r="I2995" t="n">
        <v>0.08176578333333333</v>
      </c>
      <c r="J2995" t="n">
        <v>0.006205830450087656</v>
      </c>
      <c r="K2995" t="n">
        <v>131.3751912418329</v>
      </c>
    </row>
    <row r="2996">
      <c r="A2996" s="3" t="n">
        <v>25569</v>
      </c>
      <c r="B2996" s="3" t="n">
        <v>25569</v>
      </c>
      <c r="C2996" t="inlineStr">
        <is>
          <t>LONG</t>
        </is>
      </c>
      <c r="D2996" t="n">
        <v>0.080512</v>
      </c>
      <c r="E2996" t="n">
        <v>0.08366050000000003</v>
      </c>
      <c r="F2996" t="n">
        <v>-1.49303154721189</v>
      </c>
      <c r="G2996" t="n">
        <v>2.168026121221009</v>
      </c>
      <c r="H2996" t="n">
        <v>0.08172181666666667</v>
      </c>
      <c r="I2996" t="n">
        <v>0.08179310000000001</v>
      </c>
      <c r="J2996" t="n">
        <v>0.01465795736841765</v>
      </c>
      <c r="K2996" t="n">
        <v>131.3898491992013</v>
      </c>
    </row>
    <row r="2997">
      <c r="A2997" s="3" t="n">
        <v>25569</v>
      </c>
      <c r="B2997" s="3" t="n">
        <v>25569</v>
      </c>
      <c r="C2997" t="inlineStr">
        <is>
          <t>SHORT</t>
        </is>
      </c>
      <c r="D2997" t="n">
        <v>0.0840535</v>
      </c>
      <c r="E2997" t="n">
        <v>0.08127200000000001</v>
      </c>
      <c r="F2997" t="n">
        <v>2.283490301442974</v>
      </c>
      <c r="G2997" t="n">
        <v>-0.6156449431770427</v>
      </c>
      <c r="H2997" t="n">
        <v>0.08187666666666667</v>
      </c>
      <c r="I2997" t="n">
        <v>0.08190688333333333</v>
      </c>
      <c r="J2997" t="n">
        <v>0.01294937539153668</v>
      </c>
      <c r="K2997" t="n">
        <v>131.4027985745929</v>
      </c>
    </row>
    <row r="2998">
      <c r="A2998" s="3" t="n">
        <v>25569</v>
      </c>
      <c r="B2998" s="3" t="n">
        <v>25569</v>
      </c>
      <c r="C2998" t="inlineStr">
        <is>
          <t>SHORT</t>
        </is>
      </c>
      <c r="D2998" t="n">
        <v>0.08351449999999999</v>
      </c>
      <c r="E2998" t="n">
        <v>0.08021249999999996</v>
      </c>
      <c r="F2998" t="n">
        <v>1.570523986864316</v>
      </c>
      <c r="G2998" t="n">
        <v>-2.38364490192065</v>
      </c>
      <c r="H2998" t="n">
        <v>0.08187981666666667</v>
      </c>
      <c r="I2998" t="n">
        <v>0.08273744999999999</v>
      </c>
      <c r="J2998" t="n">
        <v>0.01537258225520568</v>
      </c>
      <c r="K2998" t="n">
        <v>131.4181711568481</v>
      </c>
    </row>
    <row r="2999">
      <c r="A2999" s="3" t="n">
        <v>25569</v>
      </c>
      <c r="B2999" s="3" t="n">
        <v>25569</v>
      </c>
      <c r="C2999" t="inlineStr">
        <is>
          <t>LONG</t>
        </is>
      </c>
      <c r="D2999" t="n">
        <v>0.07970049999999998</v>
      </c>
      <c r="E2999" t="n">
        <v>0.08049300000000004</v>
      </c>
      <c r="F2999" t="n">
        <v>-2.637757395707482</v>
      </c>
      <c r="G2999" t="n">
        <v>0.3849973788818483</v>
      </c>
      <c r="H2999" t="n">
        <v>0.08270396666666666</v>
      </c>
      <c r="I2999" t="n">
        <v>0.08024448333333334</v>
      </c>
      <c r="J2999" t="n">
        <v>0.003689512851984033</v>
      </c>
      <c r="K2999" t="n">
        <v>131.4218606697001</v>
      </c>
    </row>
    <row r="3000">
      <c r="A3000" s="3" t="n">
        <v>25569</v>
      </c>
      <c r="B3000" s="3" t="n">
        <v>25569</v>
      </c>
      <c r="C3000" t="inlineStr">
        <is>
          <t>SHORT</t>
        </is>
      </c>
      <c r="D3000" t="n">
        <v>0.08122999999999997</v>
      </c>
      <c r="E3000" t="n">
        <v>0.08003149999999998</v>
      </c>
      <c r="F3000" t="n">
        <v>1.702719116401012</v>
      </c>
      <c r="G3000" t="n">
        <v>-0.1743559768723257</v>
      </c>
      <c r="H3000" t="n">
        <v>0.08016170000000002</v>
      </c>
      <c r="I3000" t="n">
        <v>0.08013954999999999</v>
      </c>
      <c r="J3000" t="n">
        <v>0.005579660761012634</v>
      </c>
      <c r="K3000" t="n">
        <v>131.4274403304611</v>
      </c>
    </row>
    <row r="3001">
      <c r="A3001" s="3" t="n">
        <v>25569</v>
      </c>
      <c r="B3001" s="3" t="n">
        <v>25569</v>
      </c>
      <c r="C3001" t="inlineStr">
        <is>
          <t>LONG</t>
        </is>
      </c>
      <c r="D3001" t="n">
        <v>0.0791665</v>
      </c>
      <c r="E3001" t="n">
        <v>0.08017400000000002</v>
      </c>
      <c r="F3001" t="n">
        <v>-1.374775360871398</v>
      </c>
      <c r="G3001" t="n">
        <v>0.3369106295915184</v>
      </c>
      <c r="H3001" t="n">
        <v>0.08001563333333332</v>
      </c>
      <c r="I3001" t="n">
        <v>0.0799619</v>
      </c>
      <c r="J3001" t="n">
        <v>0.004690453247159278</v>
      </c>
      <c r="K3001" t="n">
        <v>131.4321307837082</v>
      </c>
    </row>
    <row r="3002">
      <c r="A3002" s="3" t="n">
        <v>25569</v>
      </c>
      <c r="B3002" s="3" t="n">
        <v>25569</v>
      </c>
      <c r="C3002" t="inlineStr">
        <is>
          <t>LONG</t>
        </is>
      </c>
      <c r="D3002" t="n">
        <v>0.07869700000000002</v>
      </c>
      <c r="E3002" t="n">
        <v>0.07987650000000002</v>
      </c>
      <c r="F3002" t="n">
        <v>-1.759232623281078</v>
      </c>
      <c r="G3002" t="n">
        <v>0.9122159197364433</v>
      </c>
      <c r="H3002" t="n">
        <v>0.0798542</v>
      </c>
      <c r="I3002" t="n">
        <v>0.07901519999999999</v>
      </c>
      <c r="J3002" t="n">
        <v>0.0054912055632995</v>
      </c>
      <c r="K3002" t="n">
        <v>131.4376219892715</v>
      </c>
    </row>
    <row r="3003">
      <c r="A3003" s="3" t="n">
        <v>25569</v>
      </c>
      <c r="B3003" s="3" t="n">
        <v>25569</v>
      </c>
      <c r="C3003" t="inlineStr">
        <is>
          <t>SHORT</t>
        </is>
      </c>
      <c r="D3003" t="n">
        <v>0.08037449999999999</v>
      </c>
      <c r="E3003" t="n">
        <v>0.07891999999999999</v>
      </c>
      <c r="F3003" t="n">
        <v>1.405671065982379</v>
      </c>
      <c r="G3003" t="n">
        <v>-0.07760420158717796</v>
      </c>
      <c r="H3003" t="n">
        <v>0.07902663333333335</v>
      </c>
      <c r="I3003" t="n">
        <v>0.07899126666666668</v>
      </c>
      <c r="J3003" t="n">
        <v>0.006771478161779659</v>
      </c>
      <c r="K3003" t="n">
        <v>131.4443934674333</v>
      </c>
    </row>
    <row r="3004">
      <c r="A3004" s="3" t="n">
        <v>25569</v>
      </c>
      <c r="B3004" s="3" t="n">
        <v>25569</v>
      </c>
      <c r="C3004" t="inlineStr">
        <is>
          <t>SHORT</t>
        </is>
      </c>
      <c r="D3004" t="n">
        <v>0.08038100000000004</v>
      </c>
      <c r="E3004" t="n">
        <v>0.08038100000000004</v>
      </c>
      <c r="F3004" t="n">
        <v>1.617686372247235</v>
      </c>
      <c r="G3004" t="n">
        <v>0</v>
      </c>
      <c r="H3004" t="n">
        <v>0.07892311666666667</v>
      </c>
      <c r="I3004" t="n">
        <v>0.08038100000000004</v>
      </c>
      <c r="J3004" t="n">
        <v>0</v>
      </c>
      <c r="K3004" t="n">
        <v>131.4443934674333</v>
      </c>
    </row>
    <row r="3005">
      <c r="A3005" s="3" t="n">
        <v>25569</v>
      </c>
      <c r="B3005" s="3" t="n">
        <v>25569</v>
      </c>
      <c r="C3005" t="inlineStr">
        <is>
          <t>SHORT</t>
        </is>
      </c>
      <c r="D3005" t="n">
        <v>0.08240850000000002</v>
      </c>
      <c r="E3005" t="n">
        <v>0.08285049999999999</v>
      </c>
      <c r="F3005" t="n">
        <v>5.294651387401453</v>
      </c>
      <c r="G3005" t="n">
        <v>-0.1458700120593645</v>
      </c>
      <c r="H3005" t="n">
        <v>0.08044858333333336</v>
      </c>
      <c r="I3005" t="n">
        <v>0.08315643333333336</v>
      </c>
      <c r="J3005" t="n">
        <v>-0.001894895481764039</v>
      </c>
      <c r="K3005" t="n">
        <v>131.4424985719515</v>
      </c>
    </row>
    <row r="3006">
      <c r="A3006" s="3" t="n">
        <v>25569</v>
      </c>
      <c r="B3006" s="3" t="n">
        <v>25569</v>
      </c>
      <c r="C3006" t="inlineStr">
        <is>
          <t>LONG</t>
        </is>
      </c>
      <c r="D3006" t="n">
        <v>0.082376</v>
      </c>
      <c r="E3006" t="n">
        <v>0.0852725</v>
      </c>
      <c r="F3006" t="n">
        <v>-1.56614231225969</v>
      </c>
      <c r="G3006" t="n">
        <v>1.565512797280491</v>
      </c>
      <c r="H3006" t="n">
        <v>0.08385098333333334</v>
      </c>
      <c r="I3006" t="n">
        <v>0.08383671666666667</v>
      </c>
      <c r="J3006" t="n">
        <v>0.01241756733694548</v>
      </c>
      <c r="K3006" t="n">
        <v>131.4549161392885</v>
      </c>
    </row>
    <row r="3007">
      <c r="A3007" s="3" t="n">
        <v>25569</v>
      </c>
      <c r="B3007" s="3" t="n">
        <v>25569</v>
      </c>
      <c r="C3007" t="inlineStr">
        <is>
          <t>SHORT</t>
        </is>
      </c>
      <c r="D3007" t="n">
        <v>0.08537500000000001</v>
      </c>
      <c r="E3007" t="n">
        <v>0.08317449999999998</v>
      </c>
      <c r="F3007" t="n">
        <v>1.544926615571122</v>
      </c>
      <c r="G3007" t="n">
        <v>-0.743146848827806</v>
      </c>
      <c r="H3007" t="n">
        <v>0.08389503333333333</v>
      </c>
      <c r="I3007" t="n">
        <v>0.0838893</v>
      </c>
      <c r="J3007" t="n">
        <v>0.009433750017244545</v>
      </c>
      <c r="K3007" t="n">
        <v>131.4643498893057</v>
      </c>
    </row>
    <row r="3008">
      <c r="A3008" s="3" t="n">
        <v>25569</v>
      </c>
      <c r="B3008" s="3" t="n">
        <v>25569</v>
      </c>
      <c r="C3008" t="inlineStr">
        <is>
          <t>SHORT</t>
        </is>
      </c>
      <c r="D3008" t="n">
        <v>0.08526149999999999</v>
      </c>
      <c r="E3008" t="n">
        <v>0.08263999999999999</v>
      </c>
      <c r="F3008" t="n">
        <v>1.349620541372958</v>
      </c>
      <c r="G3008" t="n">
        <v>-1.55372268378904</v>
      </c>
      <c r="H3008" t="n">
        <v>0.08398921666666666</v>
      </c>
      <c r="I3008" t="n">
        <v>0.08410008333333334</v>
      </c>
      <c r="J3008" t="n">
        <v>0.01123861652815556</v>
      </c>
      <c r="K3008" t="n">
        <v>131.4755885058339</v>
      </c>
    </row>
    <row r="3009">
      <c r="A3009" s="3" t="n">
        <v>25569</v>
      </c>
      <c r="B3009" s="3" t="n">
        <v>25569</v>
      </c>
      <c r="C3009" t="inlineStr">
        <is>
          <t>LONG</t>
        </is>
      </c>
      <c r="D3009" t="n">
        <v>0.0806095</v>
      </c>
      <c r="E3009" t="n">
        <v>0.08601300000000001</v>
      </c>
      <c r="F3009" t="n">
        <v>-2.970235577152071</v>
      </c>
      <c r="G3009" t="n">
        <v>1.846514364008458</v>
      </c>
      <c r="H3009" t="n">
        <v>0.08398069999999999</v>
      </c>
      <c r="I3009" t="n">
        <v>0.0839056</v>
      </c>
      <c r="J3009" t="n">
        <v>0.02316531161925946</v>
      </c>
      <c r="K3009" t="n">
        <v>131.4987538174531</v>
      </c>
    </row>
    <row r="3010">
      <c r="A3010" s="3" t="n">
        <v>25569</v>
      </c>
      <c r="B3010" s="3" t="n">
        <v>25569</v>
      </c>
      <c r="C3010" t="inlineStr">
        <is>
          <t>SHORT</t>
        </is>
      </c>
      <c r="D3010" t="n">
        <v>0.08599850000000001</v>
      </c>
      <c r="E3010" t="n">
        <v>0.08060500000000001</v>
      </c>
      <c r="F3010" t="n">
        <v>1.867951394675684</v>
      </c>
      <c r="G3010" t="n">
        <v>-2.342564592571733</v>
      </c>
      <c r="H3010" t="n">
        <v>0.08380916666666666</v>
      </c>
      <c r="I3010" t="n">
        <v>0.08379081666666667</v>
      </c>
      <c r="J3010" t="n">
        <v>0.02312244068075797</v>
      </c>
      <c r="K3010" t="n">
        <v>131.5218762581339</v>
      </c>
    </row>
    <row r="3011">
      <c r="A3011" s="3" t="n">
        <v>25569</v>
      </c>
      <c r="B3011" s="3" t="n">
        <v>25569</v>
      </c>
      <c r="C3011" t="inlineStr">
        <is>
          <t>LONG</t>
        </is>
      </c>
      <c r="D3011" t="n">
        <v>0.08026949999999999</v>
      </c>
      <c r="E3011" t="n">
        <v>0.08055449999999997</v>
      </c>
      <c r="F3011" t="n">
        <v>-2.280592271197037</v>
      </c>
      <c r="G3011" t="n">
        <v>0.1160119540308603</v>
      </c>
      <c r="H3011" t="n">
        <v>0.0836938</v>
      </c>
      <c r="I3011" t="n">
        <v>0.08034434999999999</v>
      </c>
      <c r="J3011" t="n">
        <v>0.001221821747291287</v>
      </c>
      <c r="K3011" t="n">
        <v>131.5230980798812</v>
      </c>
    </row>
    <row r="3012">
      <c r="A3012" s="3" t="n">
        <v>25569</v>
      </c>
      <c r="B3012" s="3" t="n">
        <v>25569</v>
      </c>
      <c r="C3012" t="inlineStr">
        <is>
          <t>SHORT</t>
        </is>
      </c>
      <c r="D3012" t="n">
        <v>0.08087349999999999</v>
      </c>
      <c r="E3012" t="n">
        <v>0.07978250000000001</v>
      </c>
      <c r="F3012" t="n">
        <v>1.605642081082455</v>
      </c>
      <c r="G3012" t="n">
        <v>-0.3476962464690097</v>
      </c>
      <c r="H3012" t="n">
        <v>0.07983133333333334</v>
      </c>
      <c r="I3012" t="n">
        <v>0.08000598333333334</v>
      </c>
      <c r="J3012" t="n">
        <v>0.004677219390508301</v>
      </c>
      <c r="K3012" t="n">
        <v>131.5277752992717</v>
      </c>
    </row>
    <row r="3013">
      <c r="A3013" s="3" t="n">
        <v>25569</v>
      </c>
      <c r="B3013" s="3" t="n">
        <v>25569</v>
      </c>
      <c r="C3013" t="inlineStr">
        <is>
          <t>SHORT</t>
        </is>
      </c>
      <c r="D3013" t="n">
        <v>0.08193900000000001</v>
      </c>
      <c r="E3013" t="n">
        <v>0.08526</v>
      </c>
      <c r="F3013" t="n">
        <v>2.671236770329007</v>
      </c>
      <c r="G3013" t="n">
        <v>-0.27625891582178</v>
      </c>
      <c r="H3013" t="n">
        <v>0.08019601666666666</v>
      </c>
      <c r="I3013" t="n">
        <v>0.0855335</v>
      </c>
      <c r="J3013" t="n">
        <v>-0.01423743867633208</v>
      </c>
      <c r="K3013" t="n">
        <v>131.5135378605954</v>
      </c>
    </row>
    <row r="3014">
      <c r="A3014" s="3" t="n">
        <v>25569</v>
      </c>
      <c r="B3014" s="3" t="n">
        <v>25569</v>
      </c>
      <c r="C3014" t="inlineStr">
        <is>
          <t>SHORT</t>
        </is>
      </c>
      <c r="D3014" t="n">
        <v>0.0868275</v>
      </c>
      <c r="E3014" t="n">
        <v>0.08629249999999999</v>
      </c>
      <c r="F3014" t="n">
        <v>1.639184063336924</v>
      </c>
      <c r="G3014" t="n">
        <v>-0.02926148403467419</v>
      </c>
      <c r="H3014" t="n">
        <v>0.08594228333333334</v>
      </c>
      <c r="I3014" t="n">
        <v>0.08631165</v>
      </c>
      <c r="J3014" t="n">
        <v>0.0022935952098277</v>
      </c>
      <c r="K3014" t="n">
        <v>131.5158314558052</v>
      </c>
    </row>
    <row r="3015">
      <c r="A3015" s="3" t="n">
        <v>25569</v>
      </c>
      <c r="B3015" s="3" t="n">
        <v>25569</v>
      </c>
      <c r="C3015" t="inlineStr">
        <is>
          <t>LONG</t>
        </is>
      </c>
      <c r="D3015" t="n">
        <v>0.08449000000000001</v>
      </c>
      <c r="E3015" t="n">
        <v>0.08508650000000001</v>
      </c>
      <c r="F3015" t="n">
        <v>-2.795640985811427</v>
      </c>
      <c r="G3015" t="n">
        <v>0.04766503314460359</v>
      </c>
      <c r="H3015" t="n">
        <v>0.08634893333333334</v>
      </c>
      <c r="I3015" t="n">
        <v>0.08503946666666667</v>
      </c>
      <c r="J3015" t="n">
        <v>0.002557251481611595</v>
      </c>
      <c r="K3015" t="n">
        <v>131.5183887072868</v>
      </c>
    </row>
    <row r="3016">
      <c r="A3016" s="3" t="n">
        <v>25569</v>
      </c>
      <c r="B3016" s="3" t="n">
        <v>25569</v>
      </c>
      <c r="C3016" t="inlineStr">
        <is>
          <t>LONG</t>
        </is>
      </c>
      <c r="D3016" t="n">
        <v>0.08317650000000001</v>
      </c>
      <c r="E3016" t="n">
        <v>0.08407549999999997</v>
      </c>
      <c r="F3016" t="n">
        <v>-2.025047931974156</v>
      </c>
      <c r="G3016" t="n">
        <v>0.02633185416609909</v>
      </c>
      <c r="H3016" t="n">
        <v>0.08468224999999999</v>
      </c>
      <c r="I3016" t="n">
        <v>0.08405128333333334</v>
      </c>
      <c r="J3016" t="n">
        <v>0.003854097371280319</v>
      </c>
      <c r="K3016" t="n">
        <v>131.5222428046581</v>
      </c>
    </row>
    <row r="3017">
      <c r="A3017" s="3" t="n">
        <v>25569</v>
      </c>
      <c r="B3017" s="3" t="n">
        <v>25569</v>
      </c>
      <c r="C3017" t="inlineStr">
        <is>
          <t>SHORT</t>
        </is>
      </c>
      <c r="D3017" t="n">
        <v>0.08607799999999999</v>
      </c>
      <c r="E3017" t="n">
        <v>0.08352499999999996</v>
      </c>
      <c r="F3017" t="n">
        <v>1.990210899814663</v>
      </c>
      <c r="G3017" t="n">
        <v>-0.5117710652277242</v>
      </c>
      <c r="H3017" t="n">
        <v>0.08406408333333333</v>
      </c>
      <c r="I3017" t="n">
        <v>0.08404798333333334</v>
      </c>
      <c r="J3017" t="n">
        <v>0.01094495059942074</v>
      </c>
      <c r="K3017" t="n">
        <v>131.5331877552575</v>
      </c>
    </row>
    <row r="3018">
      <c r="A3018" s="3" t="n">
        <v>25569</v>
      </c>
      <c r="B3018" s="3" t="n">
        <v>25569</v>
      </c>
      <c r="C3018" t="inlineStr">
        <is>
          <t>SHORT</t>
        </is>
      </c>
      <c r="D3018" t="n">
        <v>0.0863545</v>
      </c>
      <c r="E3018" t="n">
        <v>0.08524799999999999</v>
      </c>
      <c r="F3018" t="n">
        <v>1.951367218928743</v>
      </c>
      <c r="G3018" t="n">
        <v>-0.1798620863141152</v>
      </c>
      <c r="H3018" t="n">
        <v>0.08417719999999999</v>
      </c>
      <c r="I3018" t="n">
        <v>0.08538451666666666</v>
      </c>
      <c r="J3018" t="n">
        <v>0.004743669345185678</v>
      </c>
      <c r="K3018" t="n">
        <v>131.5379314246027</v>
      </c>
    </row>
    <row r="3019">
      <c r="A3019" s="3" t="n">
        <v>25569</v>
      </c>
      <c r="B3019" s="3" t="n">
        <v>25569</v>
      </c>
      <c r="C3019" t="inlineStr">
        <is>
          <t>LONG</t>
        </is>
      </c>
      <c r="D3019" t="n">
        <v>0.08475049999999998</v>
      </c>
      <c r="E3019" t="n">
        <v>0.08593000000000001</v>
      </c>
      <c r="F3019" t="n">
        <v>-1.317196178989022</v>
      </c>
      <c r="G3019" t="n">
        <v>0.7927045094877376</v>
      </c>
      <c r="H3019" t="n">
        <v>0.08548453333333333</v>
      </c>
      <c r="I3019" t="n">
        <v>0.08551035000000001</v>
      </c>
      <c r="J3019" t="n">
        <v>0.00505662719624635</v>
      </c>
      <c r="K3019" t="n">
        <v>131.5429880517989</v>
      </c>
    </row>
    <row r="3020">
      <c r="A3020" s="3" t="n">
        <v>25569</v>
      </c>
      <c r="B3020" s="3" t="n">
        <v>25569</v>
      </c>
      <c r="C3020" t="inlineStr">
        <is>
          <t>LONG</t>
        </is>
      </c>
      <c r="D3020" t="n">
        <v>0.08490999999999999</v>
      </c>
      <c r="E3020" t="n">
        <v>0.08572100000000002</v>
      </c>
      <c r="F3020" t="n">
        <v>-1.725842224720455</v>
      </c>
      <c r="G3020" t="n">
        <v>0.595055250509424</v>
      </c>
      <c r="H3020" t="n">
        <v>0.08553646666666667</v>
      </c>
      <c r="I3020" t="n">
        <v>0.08533200000000001</v>
      </c>
      <c r="J3020" t="n">
        <v>0.00347683311246788</v>
      </c>
      <c r="K3020" t="n">
        <v>131.5464648849114</v>
      </c>
    </row>
    <row r="3021">
      <c r="A3021" s="3" t="n">
        <v>25569</v>
      </c>
      <c r="B3021" s="3" t="n">
        <v>25569</v>
      </c>
      <c r="C3021" t="inlineStr">
        <is>
          <t>LONG</t>
        </is>
      </c>
      <c r="D3021" t="n">
        <v>0.08419500000000002</v>
      </c>
      <c r="E3021" t="n">
        <v>0.08546499999999999</v>
      </c>
      <c r="F3021" t="n">
        <v>-1.529972776269717</v>
      </c>
      <c r="G3021" t="n">
        <v>0.515859448762346</v>
      </c>
      <c r="H3021" t="n">
        <v>0.08525516666666667</v>
      </c>
      <c r="I3021" t="n">
        <v>0.08508689999999999</v>
      </c>
      <c r="J3021" t="n">
        <v>0.005444609189684222</v>
      </c>
      <c r="K3021" t="n">
        <v>131.5519094941011</v>
      </c>
    </row>
    <row r="3022">
      <c r="A3022" s="3" t="n">
        <v>25569</v>
      </c>
      <c r="B3022" s="3" t="n">
        <v>25569</v>
      </c>
      <c r="C3022" t="inlineStr">
        <is>
          <t>LONG</t>
        </is>
      </c>
      <c r="D3022" t="n">
        <v>0.08392149999999998</v>
      </c>
      <c r="E3022" t="n">
        <v>0.08350650000000001</v>
      </c>
      <c r="F3022" t="n">
        <v>-1.384798094216567</v>
      </c>
      <c r="G3022" t="n">
        <v>0.4090710236579106</v>
      </c>
      <c r="H3022" t="n">
        <v>0.08477441666666666</v>
      </c>
      <c r="I3022" t="n">
        <v>0.08322673333333333</v>
      </c>
      <c r="J3022" t="n">
        <v>-0.001779143947810122</v>
      </c>
      <c r="K3022" t="n">
        <v>131.5501303501533</v>
      </c>
    </row>
    <row r="3023">
      <c r="A3023" s="3" t="n">
        <v>25569</v>
      </c>
      <c r="B3023" s="3" t="n">
        <v>25569</v>
      </c>
      <c r="C3023" t="inlineStr">
        <is>
          <t>LONG</t>
        </is>
      </c>
      <c r="D3023" t="n">
        <v>0.08237050000000001</v>
      </c>
      <c r="E3023" t="n">
        <v>0.08388100000000001</v>
      </c>
      <c r="F3023" t="n">
        <v>-1.268908744240268</v>
      </c>
      <c r="G3023" t="n">
        <v>1.51902013136822</v>
      </c>
      <c r="H3023" t="n">
        <v>0.08304348333333333</v>
      </c>
      <c r="I3023" t="n">
        <v>0.08305425000000001</v>
      </c>
      <c r="J3023" t="n">
        <v>0.006475655260644275</v>
      </c>
      <c r="K3023" t="n">
        <v>131.556606005414</v>
      </c>
    </row>
    <row r="3024">
      <c r="A3024" s="3" t="n">
        <v>25569</v>
      </c>
      <c r="B3024" s="3" t="n">
        <v>25569</v>
      </c>
      <c r="C3024" t="inlineStr">
        <is>
          <t>SHORT</t>
        </is>
      </c>
      <c r="D3024" t="n">
        <v>0.08471049999999999</v>
      </c>
      <c r="E3024" t="n">
        <v>0.08305050000000003</v>
      </c>
      <c r="F3024" t="n">
        <v>2.57271315895787</v>
      </c>
      <c r="G3024" t="n">
        <v>-0.2316614061552434</v>
      </c>
      <c r="H3024" t="n">
        <v>0.08315246666666667</v>
      </c>
      <c r="I3024" t="n">
        <v>0.08319183333333333</v>
      </c>
      <c r="J3024" t="n">
        <v>0.007116575791240845</v>
      </c>
      <c r="K3024" t="n">
        <v>131.5637225812052</v>
      </c>
    </row>
    <row r="3025">
      <c r="A3025" s="3" t="n">
        <v>25569</v>
      </c>
      <c r="B3025" s="3" t="n">
        <v>25569</v>
      </c>
      <c r="C3025" t="inlineStr">
        <is>
          <t>LONG</t>
        </is>
      </c>
      <c r="D3025" t="n">
        <v>0.08196250000000002</v>
      </c>
      <c r="E3025" t="n">
        <v>0.08256050000000001</v>
      </c>
      <c r="F3025" t="n">
        <v>-2.163857582582134</v>
      </c>
      <c r="G3025" t="n">
        <v>0.6105240592930679</v>
      </c>
      <c r="H3025" t="n">
        <v>0.08314864999999999</v>
      </c>
      <c r="I3025" t="n">
        <v>0.08207013333333332</v>
      </c>
      <c r="J3025" t="n">
        <v>0.002563682122386759</v>
      </c>
      <c r="K3025" t="n">
        <v>131.5662862633276</v>
      </c>
    </row>
    <row r="3026">
      <c r="A3026" s="3" t="n">
        <v>25569</v>
      </c>
      <c r="B3026" s="3" t="n">
        <v>25569</v>
      </c>
      <c r="C3026" t="inlineStr">
        <is>
          <t>LONG</t>
        </is>
      </c>
      <c r="D3026" t="n">
        <v>0.08063300000000001</v>
      </c>
      <c r="E3026" t="n">
        <v>0.0823045</v>
      </c>
      <c r="F3026" t="n">
        <v>-1.610606641777132</v>
      </c>
      <c r="G3026" t="n">
        <v>0.6165032126728716</v>
      </c>
      <c r="H3026" t="n">
        <v>0.08192525000000001</v>
      </c>
      <c r="I3026" t="n">
        <v>0.08184501666666667</v>
      </c>
      <c r="J3026" t="n">
        <v>0.007165877370517624</v>
      </c>
      <c r="K3026" t="n">
        <v>131.5734521406981</v>
      </c>
    </row>
    <row r="3027">
      <c r="A3027" s="3" t="n">
        <v>25569</v>
      </c>
      <c r="B3027" s="3" t="n">
        <v>25569</v>
      </c>
      <c r="C3027" t="inlineStr">
        <is>
          <t>SHORT</t>
        </is>
      </c>
      <c r="D3027" t="n">
        <v>0.08404350000000002</v>
      </c>
      <c r="E3027" t="n">
        <v>0.0815805</v>
      </c>
      <c r="F3027" t="n">
        <v>2.731649159288188</v>
      </c>
      <c r="G3027" t="n">
        <v>-0.7540770384967218</v>
      </c>
      <c r="H3027" t="n">
        <v>0.08186261666666667</v>
      </c>
      <c r="I3027" t="n">
        <v>0.08249633333333334</v>
      </c>
      <c r="J3027" t="n">
        <v>0.01055911215290765</v>
      </c>
      <c r="K3027" t="n">
        <v>131.584011252851</v>
      </c>
    </row>
    <row r="3028">
      <c r="A3028" s="3" t="n">
        <v>25569</v>
      </c>
      <c r="B3028" s="3" t="n">
        <v>25569</v>
      </c>
      <c r="C3028" t="inlineStr">
        <is>
          <t>LONG</t>
        </is>
      </c>
      <c r="D3028" t="n">
        <v>0.08060049999999999</v>
      </c>
      <c r="E3028" t="n">
        <v>0.08157950000000003</v>
      </c>
      <c r="F3028" t="n">
        <v>-1.647070910410942</v>
      </c>
      <c r="G3028" t="n">
        <v>0.03344139001963337</v>
      </c>
      <c r="H3028" t="n">
        <v>0.08260985000000001</v>
      </c>
      <c r="I3028" t="n">
        <v>0.08155230000000002</v>
      </c>
      <c r="J3028" t="n">
        <v>0.004197064879292276</v>
      </c>
      <c r="K3028" t="n">
        <v>131.5882083177303</v>
      </c>
    </row>
    <row r="3029">
      <c r="A3029" s="3" t="n">
        <v>25569</v>
      </c>
      <c r="B3029" s="3" t="n">
        <v>25569</v>
      </c>
      <c r="C3029" t="inlineStr">
        <is>
          <t>SHORT</t>
        </is>
      </c>
      <c r="D3029" t="n">
        <v>0.092447</v>
      </c>
      <c r="E3029" t="n">
        <v>0.08298449999999999</v>
      </c>
      <c r="F3029" t="n">
        <v>5.294651389154187</v>
      </c>
      <c r="G3029" t="n">
        <v>-0.2877982910194833</v>
      </c>
      <c r="H3029" t="n">
        <v>0.08194175000000002</v>
      </c>
      <c r="I3029" t="n">
        <v>0.08402315</v>
      </c>
      <c r="J3029" t="n">
        <v>0.0369466035535238</v>
      </c>
      <c r="K3029" t="n">
        <v>131.6251549212838</v>
      </c>
    </row>
    <row r="3030">
      <c r="A3030" s="3" t="n">
        <v>25569</v>
      </c>
      <c r="B3030" s="3" t="n">
        <v>25569</v>
      </c>
      <c r="C3030" t="inlineStr">
        <is>
          <t>LONG</t>
        </is>
      </c>
      <c r="D3030" t="n">
        <v>0.07975599999999999</v>
      </c>
      <c r="E3030" t="n">
        <v>0.0809965</v>
      </c>
      <c r="F3030" t="n">
        <v>-1.642461573865562</v>
      </c>
      <c r="G3030" t="n">
        <v>0.1093517246122876</v>
      </c>
      <c r="H3030" t="n">
        <v>0.08119095000000001</v>
      </c>
      <c r="I3030" t="n">
        <v>0.08091451666666666</v>
      </c>
      <c r="J3030" t="n">
        <v>0.004843567948020757</v>
      </c>
      <c r="K3030" t="n">
        <v>131.6299984892319</v>
      </c>
    </row>
    <row r="3031">
      <c r="A3031" s="3" t="n">
        <v>25569</v>
      </c>
      <c r="B3031" s="3" t="n">
        <v>25569</v>
      </c>
      <c r="C3031" t="inlineStr">
        <is>
          <t>SHORT</t>
        </is>
      </c>
      <c r="D3031" t="n">
        <v>0.082567</v>
      </c>
      <c r="E3031" t="n">
        <v>0.0801655</v>
      </c>
      <c r="F3031" t="n">
        <v>2.226405637641423</v>
      </c>
      <c r="G3031" t="n">
        <v>-1.018779852087006</v>
      </c>
      <c r="H3031" t="n">
        <v>0.08089726666666666</v>
      </c>
      <c r="I3031" t="n">
        <v>0.08098001666666667</v>
      </c>
      <c r="J3031" t="n">
        <v>0.009376725858260219</v>
      </c>
      <c r="K3031" t="n">
        <v>131.6393752150901</v>
      </c>
    </row>
    <row r="3032">
      <c r="A3032" s="3" t="n">
        <v>25569</v>
      </c>
      <c r="B3032" s="3" t="n">
        <v>25569</v>
      </c>
      <c r="C3032" t="inlineStr">
        <is>
          <t>LONG</t>
        </is>
      </c>
      <c r="D3032" t="n">
        <v>0.07790999999999998</v>
      </c>
      <c r="E3032" t="n">
        <v>0.08250299999999999</v>
      </c>
      <c r="F3032" t="n">
        <v>-3.099828400186262</v>
      </c>
      <c r="G3032" t="n">
        <v>1.715956603437832</v>
      </c>
      <c r="H3032" t="n">
        <v>0.08090578333333333</v>
      </c>
      <c r="I3032" t="n">
        <v>0.07974640000000001</v>
      </c>
      <c r="J3032" t="n">
        <v>0.01793350067332471</v>
      </c>
      <c r="K3032" t="n">
        <v>131.6573087157635</v>
      </c>
    </row>
    <row r="3033">
      <c r="A3033" s="3" t="n">
        <v>25569</v>
      </c>
      <c r="B3033" s="3" t="n">
        <v>25569</v>
      </c>
      <c r="C3033" t="inlineStr">
        <is>
          <t>SHORT</t>
        </is>
      </c>
      <c r="D3033" t="n">
        <v>0.08256499999999997</v>
      </c>
      <c r="E3033" t="n">
        <v>0.07859349999999998</v>
      </c>
      <c r="F3033" t="n">
        <v>1.709257201346925</v>
      </c>
      <c r="G3033" t="n">
        <v>-0.6604598233578388</v>
      </c>
      <c r="H3033" t="n">
        <v>0.07976583333333334</v>
      </c>
      <c r="I3033" t="n">
        <v>0.07953528333333333</v>
      </c>
      <c r="J3033" t="n">
        <v>0.01550683603834285</v>
      </c>
      <c r="K3033" t="n">
        <v>131.6728155518018</v>
      </c>
    </row>
    <row r="3034">
      <c r="A3034" s="3" t="n">
        <v>25569</v>
      </c>
      <c r="B3034" s="3" t="n">
        <v>25569</v>
      </c>
      <c r="C3034" t="inlineStr">
        <is>
          <t>LONG</t>
        </is>
      </c>
      <c r="D3034" t="n">
        <v>0.07675750000000003</v>
      </c>
      <c r="E3034" t="n">
        <v>0.07996249999999999</v>
      </c>
      <c r="F3034" t="n">
        <v>-1.786550643634371</v>
      </c>
      <c r="G3034" t="n">
        <v>0.3110288536829421</v>
      </c>
      <c r="H3034" t="n">
        <v>0.07943253333333332</v>
      </c>
      <c r="I3034" t="n">
        <v>0.07950284999999999</v>
      </c>
      <c r="J3034" t="n">
        <v>0.01251401473067816</v>
      </c>
      <c r="K3034" t="n">
        <v>131.6853295665325</v>
      </c>
    </row>
    <row r="3035">
      <c r="A3035" s="3" t="n">
        <v>25569</v>
      </c>
      <c r="B3035" s="3" t="n">
        <v>25569</v>
      </c>
      <c r="C3035" t="inlineStr">
        <is>
          <t>SHORT</t>
        </is>
      </c>
      <c r="D3035" t="n">
        <v>0.08153100000000002</v>
      </c>
      <c r="E3035" t="n">
        <v>0.08008950000000001</v>
      </c>
      <c r="F3035" t="n">
        <v>1.269166199329321</v>
      </c>
      <c r="G3035" t="n">
        <v>-0.3163380771710779</v>
      </c>
      <c r="H3035" t="n">
        <v>0.07989973333333333</v>
      </c>
      <c r="I3035" t="n">
        <v>0.08054171666666667</v>
      </c>
      <c r="J3035" t="n">
        <v>0.005628378232222451</v>
      </c>
      <c r="K3035" t="n">
        <v>131.6909579447647</v>
      </c>
    </row>
    <row r="3036">
      <c r="A3036" s="3" t="n">
        <v>25569</v>
      </c>
      <c r="B3036" s="3" t="n">
        <v>25569</v>
      </c>
      <c r="C3036" t="inlineStr">
        <is>
          <t>SHORT</t>
        </is>
      </c>
      <c r="D3036" t="n">
        <v>0.08280150000000003</v>
      </c>
      <c r="E3036" t="n">
        <v>0.081345</v>
      </c>
      <c r="F3036" t="n">
        <v>1.377275299651031</v>
      </c>
      <c r="G3036" t="n">
        <v>-0.1236704501322251</v>
      </c>
      <c r="H3036" t="n">
        <v>0.08085263333333333</v>
      </c>
      <c r="I3036" t="n">
        <v>0.0814585</v>
      </c>
      <c r="J3036" t="n">
        <v>0.00568694616387935</v>
      </c>
      <c r="K3036" t="n">
        <v>131.6966448909286</v>
      </c>
    </row>
    <row r="3037">
      <c r="A3037" s="3" t="n">
        <v>25569</v>
      </c>
      <c r="B3037" s="3" t="n">
        <v>25569</v>
      </c>
      <c r="C3037" t="inlineStr">
        <is>
          <t>SHORT</t>
        </is>
      </c>
      <c r="D3037" t="n">
        <v>0.08268099999999998</v>
      </c>
      <c r="E3037" t="n">
        <v>0.079816</v>
      </c>
      <c r="F3037" t="n">
        <v>1.280278360344191</v>
      </c>
      <c r="G3037" t="n">
        <v>-2.074269122631849</v>
      </c>
      <c r="H3037" t="n">
        <v>0.08166303333333333</v>
      </c>
      <c r="I3037" t="n">
        <v>0.08164896666666667</v>
      </c>
      <c r="J3037" t="n">
        <v>0.01118647494645651</v>
      </c>
      <c r="K3037" t="n">
        <v>131.7078313658751</v>
      </c>
    </row>
    <row r="3038">
      <c r="A3038" s="3" t="n">
        <v>25569</v>
      </c>
      <c r="B3038" s="3" t="n">
        <v>25569</v>
      </c>
      <c r="C3038" t="inlineStr">
        <is>
          <t>LONG</t>
        </is>
      </c>
      <c r="D3038" t="n">
        <v>0.07992850000000001</v>
      </c>
      <c r="E3038" t="n">
        <v>0.07978250000000003</v>
      </c>
      <c r="F3038" t="n">
        <v>-1.775127950175852</v>
      </c>
      <c r="G3038" t="n">
        <v>0.03411322192347619</v>
      </c>
      <c r="H3038" t="n">
        <v>0.08159338333333332</v>
      </c>
      <c r="I3038" t="n">
        <v>0.07970315</v>
      </c>
      <c r="J3038" t="n">
        <v>-0.0005700612014598373</v>
      </c>
      <c r="K3038" t="n">
        <v>131.7072613046736</v>
      </c>
    </row>
    <row r="3039">
      <c r="A3039" s="3" t="n">
        <v>25569</v>
      </c>
      <c r="B3039" s="3" t="n">
        <v>25569</v>
      </c>
      <c r="C3039" t="inlineStr">
        <is>
          <t>LONG</t>
        </is>
      </c>
      <c r="D3039" t="n">
        <v>0.07603800000000002</v>
      </c>
      <c r="E3039" t="n">
        <v>0.07775550000000001</v>
      </c>
      <c r="F3039" t="n">
        <v>-1.277211600948271</v>
      </c>
      <c r="G3039" t="n">
        <v>0.5022005637646807</v>
      </c>
      <c r="H3039" t="n">
        <v>0.07847190000000001</v>
      </c>
      <c r="I3039" t="n">
        <v>0.07698856666666667</v>
      </c>
      <c r="J3039" t="n">
        <v>0.006706028174708208</v>
      </c>
      <c r="K3039" t="n">
        <v>131.7139673328483</v>
      </c>
    </row>
    <row r="3040">
      <c r="A3040" s="3" t="n">
        <v>25569</v>
      </c>
      <c r="B3040" s="3" t="n">
        <v>25569</v>
      </c>
      <c r="C3040" t="inlineStr">
        <is>
          <t>SHORT</t>
        </is>
      </c>
      <c r="D3040" t="n">
        <v>0.07823050000000001</v>
      </c>
      <c r="E3040" t="n">
        <v>0.0761135</v>
      </c>
      <c r="F3040" t="n">
        <v>1.673990801077757</v>
      </c>
      <c r="G3040" t="n">
        <v>-0.5270297587008715</v>
      </c>
      <c r="H3040" t="n">
        <v>0.07654804999999999</v>
      </c>
      <c r="I3040" t="n">
        <v>0.0766487</v>
      </c>
      <c r="J3040" t="n">
        <v>0.008265887421168832</v>
      </c>
      <c r="K3040" t="n">
        <v>131.7222332202695</v>
      </c>
    </row>
    <row r="3041">
      <c r="A3041" s="3" t="n">
        <v>25569</v>
      </c>
      <c r="B3041" s="3" t="n">
        <v>25569</v>
      </c>
      <c r="C3041" t="inlineStr">
        <is>
          <t>SHORT</t>
        </is>
      </c>
      <c r="D3041" t="n">
        <v>0.0780835</v>
      </c>
      <c r="E3041" t="n">
        <v>0.076349</v>
      </c>
      <c r="F3041" t="n">
        <v>1.333644583953961</v>
      </c>
      <c r="G3041" t="n">
        <v>-0.7377680050233264</v>
      </c>
      <c r="H3041" t="n">
        <v>0.07682775</v>
      </c>
      <c r="I3041" t="n">
        <v>0.07707219999999999</v>
      </c>
      <c r="J3041" t="n">
        <v>0.00677240516391936</v>
      </c>
      <c r="K3041" t="n">
        <v>131.7290056254334</v>
      </c>
    </row>
    <row r="3042">
      <c r="A3042" s="3" t="n">
        <v>25569</v>
      </c>
      <c r="B3042" s="3" t="n">
        <v>25569</v>
      </c>
      <c r="C3042" t="inlineStr">
        <is>
          <t>LONG</t>
        </is>
      </c>
      <c r="D3042" t="n">
        <v>0.07589849999999998</v>
      </c>
      <c r="E3042" t="n">
        <v>0.0726955</v>
      </c>
      <c r="F3042" t="n">
        <v>-1.900280564245259</v>
      </c>
      <c r="G3042" t="n">
        <v>0.3180571938652589</v>
      </c>
      <c r="H3042" t="n">
        <v>0.07728073333333334</v>
      </c>
      <c r="I3042" t="n">
        <v>0.07218006666666668</v>
      </c>
      <c r="J3042" t="n">
        <v>-0.01250620567312401</v>
      </c>
      <c r="K3042" t="n">
        <v>131.7164994197603</v>
      </c>
    </row>
    <row r="3043">
      <c r="A3043" s="3" t="n">
        <v>25569</v>
      </c>
      <c r="B3043" s="3" t="n">
        <v>25569</v>
      </c>
      <c r="C3043" t="inlineStr">
        <is>
          <t>LONG</t>
        </is>
      </c>
      <c r="D3043" t="n">
        <v>0.06930149999999999</v>
      </c>
      <c r="E3043" t="n">
        <v>0.07083349999999999</v>
      </c>
      <c r="F3043" t="n">
        <v>-2.192898144423933</v>
      </c>
      <c r="G3043" t="n">
        <v>0.174909979940697</v>
      </c>
      <c r="H3043" t="n">
        <v>0.07158273333333333</v>
      </c>
      <c r="I3043" t="n">
        <v>0.07069284999999999</v>
      </c>
      <c r="J3043" t="n">
        <v>0.005981738086552031</v>
      </c>
      <c r="K3043" t="n">
        <v>131.7224811578468</v>
      </c>
    </row>
    <row r="3044">
      <c r="A3044" s="3" t="n">
        <v>25569</v>
      </c>
      <c r="B3044" s="3" t="n">
        <v>25569</v>
      </c>
      <c r="C3044" t="inlineStr">
        <is>
          <t>SHORT</t>
        </is>
      </c>
      <c r="D3044" t="n">
        <v>0.07220850000000001</v>
      </c>
      <c r="E3044" t="n">
        <v>0.07123949999999998</v>
      </c>
      <c r="F3044" t="n">
        <v>1.717085536700743</v>
      </c>
      <c r="G3044" t="n">
        <v>-0.2033392168347026</v>
      </c>
      <c r="H3044" t="n">
        <v>0.07076326666666667</v>
      </c>
      <c r="I3044" t="n">
        <v>0.07161288333333334</v>
      </c>
      <c r="J3044" t="n">
        <v>0.003783488385032016</v>
      </c>
      <c r="K3044" t="n">
        <v>131.7262646462318</v>
      </c>
    </row>
    <row r="3045">
      <c r="A3045" s="3" t="n">
        <v>25569</v>
      </c>
      <c r="B3045" s="3" t="n">
        <v>25569</v>
      </c>
      <c r="C3045" t="inlineStr">
        <is>
          <t>LONG</t>
        </is>
      </c>
      <c r="D3045" t="n">
        <v>0.07115450000000001</v>
      </c>
      <c r="E3045" t="n">
        <v>0.07287350000000004</v>
      </c>
      <c r="F3045" t="n">
        <v>-1.300486410689543</v>
      </c>
      <c r="G3045" t="n">
        <v>0.7037152524927064</v>
      </c>
      <c r="H3045" t="n">
        <v>0.07225526666666666</v>
      </c>
      <c r="I3045" t="n">
        <v>0.07237371666666666</v>
      </c>
      <c r="J3045" t="n">
        <v>0.006711884967874061</v>
      </c>
      <c r="K3045" t="n">
        <v>131.7329765311997</v>
      </c>
    </row>
    <row r="3046">
      <c r="A3046" s="3" t="n">
        <v>25569</v>
      </c>
      <c r="B3046" s="3" t="n">
        <v>25569</v>
      </c>
      <c r="C3046" t="inlineStr">
        <is>
          <t>SHORT</t>
        </is>
      </c>
      <c r="D3046" t="n">
        <v>0.07365850000000002</v>
      </c>
      <c r="E3046" t="n">
        <v>0.07427900000000001</v>
      </c>
      <c r="F3046" t="n">
        <v>1.664460999213968</v>
      </c>
      <c r="G3046" t="n">
        <v>-0.1837881901164312</v>
      </c>
      <c r="H3046" t="n">
        <v>0.07244439999999999</v>
      </c>
      <c r="I3046" t="n">
        <v>0.074973</v>
      </c>
      <c r="J3046" t="n">
        <v>-0.002422760106204634</v>
      </c>
      <c r="K3046" t="n">
        <v>131.7305537710935</v>
      </c>
    </row>
    <row r="3047">
      <c r="A3047" s="3" t="n">
        <v>25569</v>
      </c>
      <c r="B3047" s="3" t="n">
        <v>25569</v>
      </c>
      <c r="C3047" t="inlineStr">
        <is>
          <t>LONG</t>
        </is>
      </c>
      <c r="D3047" t="n">
        <v>0.07137749999999998</v>
      </c>
      <c r="E3047" t="n">
        <v>0.073349</v>
      </c>
      <c r="F3047" t="n">
        <v>-2.749955794544228</v>
      </c>
      <c r="G3047" t="n">
        <v>0.2409083433814211</v>
      </c>
      <c r="H3047" t="n">
        <v>0.07682781666666666</v>
      </c>
      <c r="I3047" t="n">
        <v>0.07295138333333333</v>
      </c>
      <c r="J3047" t="n">
        <v>0.007697778484097504</v>
      </c>
      <c r="K3047" t="n">
        <v>131.7382515495776</v>
      </c>
    </row>
    <row r="3048">
      <c r="A3048" s="3" t="n">
        <v>25569</v>
      </c>
      <c r="B3048" s="3" t="n">
        <v>25569</v>
      </c>
      <c r="C3048" t="inlineStr">
        <is>
          <t>SHORT</t>
        </is>
      </c>
      <c r="D3048" t="n">
        <v>0.07498450000000001</v>
      </c>
      <c r="E3048" t="n">
        <v>0.07574649999999999</v>
      </c>
      <c r="F3048" t="n">
        <v>1.304035669406066</v>
      </c>
      <c r="G3048" t="n">
        <v>0</v>
      </c>
      <c r="H3048" t="n">
        <v>0.07291388333333335</v>
      </c>
      <c r="I3048" t="n">
        <v>0.07574649999999999</v>
      </c>
      <c r="J3048" t="n">
        <v>-0.002975250928167455</v>
      </c>
      <c r="K3048" t="n">
        <v>131.7352762986494</v>
      </c>
    </row>
    <row r="3049">
      <c r="A3049" s="3" t="n">
        <v>25569</v>
      </c>
      <c r="B3049" s="3" t="n">
        <v>25569</v>
      </c>
      <c r="C3049" t="inlineStr">
        <is>
          <t>SHORT</t>
        </is>
      </c>
      <c r="D3049" t="n">
        <v>0.0815555</v>
      </c>
      <c r="E3049" t="n">
        <v>0.080844</v>
      </c>
      <c r="F3049" t="n">
        <v>5.294651388979052</v>
      </c>
      <c r="G3049" t="n">
        <v>-0.06044458389894616</v>
      </c>
      <c r="H3049" t="n">
        <v>0.07594013333333333</v>
      </c>
      <c r="I3049" t="n">
        <v>0.08117511666666667</v>
      </c>
      <c r="J3049" t="n">
        <v>0.002493910017478731</v>
      </c>
      <c r="K3049" t="n">
        <v>131.7377702086669</v>
      </c>
    </row>
    <row r="3050">
      <c r="A3050" s="3" t="n">
        <v>25569</v>
      </c>
      <c r="B3050" s="3" t="n">
        <v>25569</v>
      </c>
      <c r="C3050" t="inlineStr">
        <is>
          <t>LONG</t>
        </is>
      </c>
      <c r="D3050" t="n">
        <v>0.07887900000000003</v>
      </c>
      <c r="E3050" t="n">
        <v>0.078237</v>
      </c>
      <c r="F3050" t="n">
        <v>-1.735171297577742</v>
      </c>
      <c r="G3050" t="n">
        <v>0.5468172603290919</v>
      </c>
      <c r="H3050" t="n">
        <v>0.08153746666666666</v>
      </c>
      <c r="I3050" t="n">
        <v>0.07757496666666668</v>
      </c>
      <c r="J3050" t="n">
        <v>-0.002250302503473528</v>
      </c>
      <c r="K3050" t="n">
        <v>131.7355199061634</v>
      </c>
    </row>
    <row r="3051">
      <c r="A3051" s="3" t="n">
        <v>25569</v>
      </c>
      <c r="B3051" s="3" t="n">
        <v>25569</v>
      </c>
      <c r="C3051" t="inlineStr">
        <is>
          <t>SHORT</t>
        </is>
      </c>
      <c r="D3051" t="n">
        <v>0.08428849999999999</v>
      </c>
      <c r="E3051" t="n">
        <v>0.078259</v>
      </c>
      <c r="F3051" t="n">
        <v>4.017734948477782</v>
      </c>
      <c r="G3051" t="n">
        <v>-0.2024572015269717</v>
      </c>
      <c r="H3051" t="n">
        <v>0.0776665</v>
      </c>
      <c r="I3051" t="n">
        <v>0.07870988333333333</v>
      </c>
      <c r="J3051" t="n">
        <v>0.02113426626899214</v>
      </c>
      <c r="K3051" t="n">
        <v>131.7566541724324</v>
      </c>
    </row>
    <row r="3052">
      <c r="A3052" s="3" t="n">
        <v>25569</v>
      </c>
      <c r="B3052" s="3" t="n">
        <v>25569</v>
      </c>
      <c r="C3052" t="inlineStr">
        <is>
          <t>SHORT</t>
        </is>
      </c>
      <c r="D3052" t="n">
        <v>0.0824655</v>
      </c>
      <c r="E3052" t="n">
        <v>0.0788905</v>
      </c>
      <c r="F3052" t="n">
        <v>1.506897060898944</v>
      </c>
      <c r="G3052" t="n">
        <v>-0.4991989613172522</v>
      </c>
      <c r="H3052" t="n">
        <v>0.07916738333333333</v>
      </c>
      <c r="I3052" t="n">
        <v>0.07974756666666667</v>
      </c>
      <c r="J3052" t="n">
        <v>0.01253089010890569</v>
      </c>
      <c r="K3052" t="n">
        <v>131.7691850625413</v>
      </c>
    </row>
    <row r="3053">
      <c r="A3053" s="3" t="n">
        <v>25569</v>
      </c>
      <c r="B3053" s="3" t="n">
        <v>25569</v>
      </c>
      <c r="C3053" t="inlineStr">
        <is>
          <t>LONG</t>
        </is>
      </c>
      <c r="D3053" t="n">
        <v>0.07674300000000001</v>
      </c>
      <c r="E3053" t="n">
        <v>0.080955</v>
      </c>
      <c r="F3053" t="n">
        <v>-1.694641948811728</v>
      </c>
      <c r="G3053" t="n">
        <v>0.6532419086807969</v>
      </c>
      <c r="H3053" t="n">
        <v>0.07972131666666667</v>
      </c>
      <c r="I3053" t="n">
        <v>0.07983833333333333</v>
      </c>
      <c r="J3053" t="n">
        <v>0.01476366689194707</v>
      </c>
      <c r="K3053" t="n">
        <v>131.7839487294333</v>
      </c>
    </row>
    <row r="3054">
      <c r="A3054" s="3" t="n">
        <v>25569</v>
      </c>
      <c r="B3054" s="3" t="n">
        <v>25569</v>
      </c>
      <c r="C3054" t="inlineStr">
        <is>
          <t>SHORT</t>
        </is>
      </c>
      <c r="D3054" t="n">
        <v>0.08261299999999999</v>
      </c>
      <c r="E3054" t="n">
        <v>0.08676749999999994</v>
      </c>
      <c r="F3054" t="n">
        <v>1.502824218122387</v>
      </c>
      <c r="G3054" t="n">
        <v>-0.01764718657639767</v>
      </c>
      <c r="H3054" t="n">
        <v>0.07999481666666666</v>
      </c>
      <c r="I3054" t="n">
        <v>0.08689355</v>
      </c>
      <c r="J3054" t="n">
        <v>-0.01456212110697851</v>
      </c>
      <c r="K3054" t="n">
        <v>131.7693866083263</v>
      </c>
    </row>
    <row r="3055">
      <c r="A3055" s="3" t="n">
        <v>25569</v>
      </c>
      <c r="B3055" s="3" t="n">
        <v>25569</v>
      </c>
      <c r="C3055" t="inlineStr">
        <is>
          <t>LONG</t>
        </is>
      </c>
      <c r="D3055" t="n">
        <v>0.08390149999999999</v>
      </c>
      <c r="E3055" t="n">
        <v>0.08770900000000001</v>
      </c>
      <c r="F3055" t="n">
        <v>-2.71324214921963</v>
      </c>
      <c r="G3055" t="n">
        <v>0.1027322683676384</v>
      </c>
      <c r="H3055" t="n">
        <v>0.08759191666666667</v>
      </c>
      <c r="I3055" t="n">
        <v>0.08757005</v>
      </c>
      <c r="J3055" t="n">
        <v>0.01334583610899545</v>
      </c>
      <c r="K3055" t="n">
        <v>131.7827324444353</v>
      </c>
    </row>
    <row r="3056">
      <c r="A3056" s="3" t="n">
        <v>25569</v>
      </c>
      <c r="B3056" s="3" t="n">
        <v>25569</v>
      </c>
      <c r="C3056" t="inlineStr">
        <is>
          <t>LONG</t>
        </is>
      </c>
      <c r="D3056" t="n">
        <v>0.08396749999999997</v>
      </c>
      <c r="E3056" t="n">
        <v>0.08737249999999996</v>
      </c>
      <c r="F3056" t="n">
        <v>-2.312398138498116</v>
      </c>
      <c r="G3056" t="n">
        <v>0.1800756126151734</v>
      </c>
      <c r="H3056" t="n">
        <v>0.08744155000000001</v>
      </c>
      <c r="I3056" t="n">
        <v>0.08709496666666668</v>
      </c>
      <c r="J3056" t="n">
        <v>0.01193501561421646</v>
      </c>
      <c r="K3056" t="n">
        <v>131.7946674600495</v>
      </c>
    </row>
    <row r="3057">
      <c r="A3057" s="3" t="n">
        <v>25569</v>
      </c>
      <c r="B3057" s="3" t="n">
        <v>25569</v>
      </c>
      <c r="C3057" t="inlineStr">
        <is>
          <t>LONG</t>
        </is>
      </c>
      <c r="D3057" t="n">
        <v>0.08479749999999997</v>
      </c>
      <c r="E3057" t="n">
        <v>0.08283999999999997</v>
      </c>
      <c r="F3057" t="n">
        <v>-1.290868273613076</v>
      </c>
      <c r="G3057" t="n">
        <v>0.1576760072007231</v>
      </c>
      <c r="H3057" t="n">
        <v>0.08691413333333332</v>
      </c>
      <c r="I3057" t="n">
        <v>0.08245541666666666</v>
      </c>
      <c r="J3057" t="n">
        <v>-0.006861319549142083</v>
      </c>
      <c r="K3057" t="n">
        <v>131.7878061405004</v>
      </c>
    </row>
    <row r="3058">
      <c r="A3058" s="3" t="n">
        <v>25569</v>
      </c>
      <c r="B3058" s="3" t="n">
        <v>25569</v>
      </c>
      <c r="C3058" t="inlineStr">
        <is>
          <t>LONG</t>
        </is>
      </c>
      <c r="D3058" t="n">
        <v>0.078849</v>
      </c>
      <c r="E3058" t="n">
        <v>0.07934949999999999</v>
      </c>
      <c r="F3058" t="n">
        <v>-1.71320722588477</v>
      </c>
      <c r="G3058" t="n">
        <v>0.1451788069557091</v>
      </c>
      <c r="H3058" t="n">
        <v>0.08101118333333332</v>
      </c>
      <c r="I3058" t="n">
        <v>0.07914576666666666</v>
      </c>
      <c r="J3058" t="n">
        <v>0.001754324615246755</v>
      </c>
      <c r="K3058" t="n">
        <v>131.7895604651156</v>
      </c>
    </row>
    <row r="3059">
      <c r="A3059" s="3" t="n">
        <v>25569</v>
      </c>
      <c r="B3059" s="3" t="n">
        <v>25569</v>
      </c>
      <c r="C3059" t="inlineStr">
        <is>
          <t>SHORT</t>
        </is>
      </c>
      <c r="D3059" t="n">
        <v>0.0803605</v>
      </c>
      <c r="E3059" t="n">
        <v>0.078872</v>
      </c>
      <c r="F3059" t="n">
        <v>1.433158373496654</v>
      </c>
      <c r="G3059" t="n">
        <v>-0.3594936775366336</v>
      </c>
      <c r="H3059" t="n">
        <v>0.07877665</v>
      </c>
      <c r="I3059" t="n">
        <v>0.07939791666666667</v>
      </c>
      <c r="J3059" t="n">
        <v>0.005217406972617119</v>
      </c>
      <c r="K3059" t="n">
        <v>131.7947778720882</v>
      </c>
    </row>
    <row r="3060">
      <c r="A3060" s="3" t="n">
        <v>25569</v>
      </c>
      <c r="B3060" s="3" t="n">
        <v>25569</v>
      </c>
      <c r="C3060" t="inlineStr">
        <is>
          <t>LONG</t>
        </is>
      </c>
      <c r="D3060" t="n">
        <v>0.07800750000000001</v>
      </c>
      <c r="E3060" t="n">
        <v>0.07933899999999999</v>
      </c>
      <c r="F3060" t="n">
        <v>-1.363698749982455</v>
      </c>
      <c r="G3060" t="n">
        <v>0.03585000072928309</v>
      </c>
      <c r="H3060" t="n">
        <v>0.07962718333333334</v>
      </c>
      <c r="I3060" t="n">
        <v>0.07928931666666666</v>
      </c>
      <c r="J3060" t="n">
        <v>0.004667099351051126</v>
      </c>
      <c r="K3060" t="n">
        <v>131.7994449714393</v>
      </c>
    </row>
    <row r="3061">
      <c r="A3061" s="3" t="n">
        <v>25569</v>
      </c>
      <c r="B3061" s="3" t="n">
        <v>25569</v>
      </c>
      <c r="C3061" t="inlineStr">
        <is>
          <t>SHORT</t>
        </is>
      </c>
      <c r="D3061" t="n">
        <v>0.07979200000000003</v>
      </c>
      <c r="E3061" t="n">
        <v>0.07803100000000002</v>
      </c>
      <c r="F3061" t="n">
        <v>1.344666139306427</v>
      </c>
      <c r="G3061" t="n">
        <v>-0.675942022043838</v>
      </c>
      <c r="H3061" t="n">
        <v>0.07859514999999999</v>
      </c>
      <c r="I3061" t="n">
        <v>0.07854936666666666</v>
      </c>
      <c r="J3061" t="n">
        <v>0.00617255873616311</v>
      </c>
      <c r="K3061" t="n">
        <v>131.8056175301754</v>
      </c>
    </row>
    <row r="3062">
      <c r="A3062" s="3" t="n">
        <v>25569</v>
      </c>
      <c r="B3062" s="3" t="n">
        <v>25569</v>
      </c>
      <c r="C3062" t="inlineStr">
        <is>
          <t>LONG</t>
        </is>
      </c>
      <c r="D3062" t="n">
        <v>0.077429</v>
      </c>
      <c r="E3062" t="n">
        <v>0.07862200000000003</v>
      </c>
      <c r="F3062" t="n">
        <v>-1.357958052924305</v>
      </c>
      <c r="G3062" t="n">
        <v>0.2085610653563824</v>
      </c>
      <c r="H3062" t="n">
        <v>0.07850496666666666</v>
      </c>
      <c r="I3062" t="n">
        <v>0.07843786666666668</v>
      </c>
      <c r="J3062" t="n">
        <v>0.004181636895083877</v>
      </c>
      <c r="K3062" t="n">
        <v>131.8097991670705</v>
      </c>
    </row>
    <row r="3063">
      <c r="A3063" s="3" t="n">
        <v>25569</v>
      </c>
      <c r="B3063" s="3" t="n">
        <v>25569</v>
      </c>
      <c r="C3063" t="inlineStr">
        <is>
          <t>LONG</t>
        </is>
      </c>
      <c r="D3063" t="n">
        <v>0.07721299999999998</v>
      </c>
      <c r="E3063" t="n">
        <v>0.07660600000000001</v>
      </c>
      <c r="F3063" t="n">
        <v>-1.38752640395709</v>
      </c>
      <c r="G3063" t="n">
        <v>2.694673727032548</v>
      </c>
      <c r="H3063" t="n">
        <v>0.0784412</v>
      </c>
      <c r="I3063" t="n">
        <v>0.07370836666666666</v>
      </c>
      <c r="J3063" t="n">
        <v>-0.002127622460449056</v>
      </c>
      <c r="K3063" t="n">
        <v>131.8076715446101</v>
      </c>
    </row>
    <row r="3064">
      <c r="A3064" s="3" t="n">
        <v>25569</v>
      </c>
      <c r="B3064" s="3" t="n">
        <v>25569</v>
      </c>
      <c r="C3064" t="inlineStr">
        <is>
          <t>SHORT</t>
        </is>
      </c>
      <c r="D3064" t="n">
        <v>0.07597300000000001</v>
      </c>
      <c r="E3064" t="n">
        <v>0.07285150000000001</v>
      </c>
      <c r="F3064" t="n">
        <v>1.949750775515397</v>
      </c>
      <c r="G3064" t="n">
        <v>-0.7281971485848922</v>
      </c>
      <c r="H3064" t="n">
        <v>0.07375131666666666</v>
      </c>
      <c r="I3064" t="n">
        <v>0.07356578333333333</v>
      </c>
      <c r="J3064" t="n">
        <v>0.01094130726572005</v>
      </c>
      <c r="K3064" t="n">
        <v>131.8186128518758</v>
      </c>
    </row>
    <row r="3065">
      <c r="A3065" s="3" t="n">
        <v>25569</v>
      </c>
      <c r="B3065" s="3" t="n">
        <v>25569</v>
      </c>
      <c r="C3065" t="inlineStr">
        <is>
          <t>LONG</t>
        </is>
      </c>
      <c r="D3065" t="n">
        <v>0.0717295</v>
      </c>
      <c r="E3065" t="n">
        <v>0.07499050000000002</v>
      </c>
      <c r="F3065" t="n">
        <v>-1.618203553932581</v>
      </c>
      <c r="G3065" t="n">
        <v>1.439713213678045</v>
      </c>
      <c r="H3065" t="n">
        <v>0.07342446666666665</v>
      </c>
      <c r="I3065" t="n">
        <v>0.07322311666666666</v>
      </c>
      <c r="J3065" t="n">
        <v>0.0114302748657739</v>
      </c>
      <c r="K3065" t="n">
        <v>131.8300431267415</v>
      </c>
    </row>
    <row r="3066">
      <c r="A3066" s="3" t="n">
        <v>25569</v>
      </c>
      <c r="B3066" s="3" t="n">
        <v>25569</v>
      </c>
      <c r="C3066" t="inlineStr">
        <is>
          <t>LONG</t>
        </is>
      </c>
      <c r="D3066" t="n">
        <v>0.07071799999999998</v>
      </c>
      <c r="E3066" t="n">
        <v>0.06973599999999999</v>
      </c>
      <c r="F3066" t="n">
        <v>-1.841414903832336</v>
      </c>
      <c r="G3066" t="n">
        <v>0.3608602354525135</v>
      </c>
      <c r="H3066" t="n">
        <v>0.07308493333333334</v>
      </c>
      <c r="I3066" t="n">
        <v>0.06885463333333333</v>
      </c>
      <c r="J3066" t="n">
        <v>-0.003442051492851803</v>
      </c>
      <c r="K3066" t="n">
        <v>131.8266010752487</v>
      </c>
    </row>
    <row r="3067">
      <c r="A3067" s="3" t="n">
        <v>25569</v>
      </c>
      <c r="B3067" s="3" t="n">
        <v>25569</v>
      </c>
      <c r="C3067" t="inlineStr">
        <is>
          <t>SHORT</t>
        </is>
      </c>
      <c r="D3067" t="n">
        <v>0.07052249999999999</v>
      </c>
      <c r="E3067" t="n">
        <v>0.06756699999999999</v>
      </c>
      <c r="F3067" t="n">
        <v>1.382677462710176</v>
      </c>
      <c r="G3067" t="n">
        <v>-0.523697679034017</v>
      </c>
      <c r="H3067" t="n">
        <v>0.06825066666666667</v>
      </c>
      <c r="I3067" t="n">
        <v>0.06862383333333334</v>
      </c>
      <c r="J3067" t="n">
        <v>0.01035945334737646</v>
      </c>
      <c r="K3067" t="n">
        <v>131.8369605285961</v>
      </c>
    </row>
    <row r="3068">
      <c r="A3068" s="3" t="n">
        <v>25569</v>
      </c>
      <c r="B3068" s="3" t="n">
        <v>25569</v>
      </c>
      <c r="C3068" t="inlineStr">
        <is>
          <t>LONG</t>
        </is>
      </c>
      <c r="D3068" t="n">
        <v>0.06441549999999999</v>
      </c>
      <c r="E3068" t="n">
        <v>0.06033949999999999</v>
      </c>
      <c r="F3068" t="n">
        <v>-1.8124258059063</v>
      </c>
      <c r="G3068" t="n">
        <v>0.04230704898643566</v>
      </c>
      <c r="H3068" t="n">
        <v>0.06839726666666666</v>
      </c>
      <c r="I3068" t="n">
        <v>0.06032564999999999</v>
      </c>
      <c r="J3068" t="n">
        <v>-0.0142869672961957</v>
      </c>
      <c r="K3068" t="n">
        <v>131.8226735612999</v>
      </c>
    </row>
    <row r="3069">
      <c r="A3069" s="3" t="n">
        <v>25569</v>
      </c>
      <c r="B3069" s="3" t="n">
        <v>25569</v>
      </c>
      <c r="C3069" t="inlineStr">
        <is>
          <t>SHORT</t>
        </is>
      </c>
      <c r="D3069" t="n">
        <v>0.09071600000000002</v>
      </c>
      <c r="E3069" t="n">
        <v>0.09359000000000001</v>
      </c>
      <c r="F3069" t="n">
        <v>5.294651389206564</v>
      </c>
      <c r="G3069" t="n">
        <v>-0.07294851602243452</v>
      </c>
      <c r="H3069" t="n">
        <v>0.06135204999999999</v>
      </c>
      <c r="I3069" t="n">
        <v>0.09467145</v>
      </c>
      <c r="J3069" t="n">
        <v>-0.006201141510646954</v>
      </c>
      <c r="K3069" t="n">
        <v>131.8164724197892</v>
      </c>
    </row>
    <row r="3070">
      <c r="A3070" s="3" t="n">
        <v>25569</v>
      </c>
      <c r="B3070" s="3" t="n">
        <v>25569</v>
      </c>
      <c r="C3070" t="inlineStr">
        <is>
          <t>LONG</t>
        </is>
      </c>
      <c r="D3070" t="n">
        <v>0.09003900000000004</v>
      </c>
      <c r="E3070" t="n">
        <v>0.09445050000000002</v>
      </c>
      <c r="F3070" t="n">
        <v>-1.454454869186414</v>
      </c>
      <c r="G3070" t="n">
        <v>0.1466573964367797</v>
      </c>
      <c r="H3070" t="n">
        <v>0.09829094999999999</v>
      </c>
      <c r="I3070" t="n">
        <v>0.09391018333333334</v>
      </c>
      <c r="J3070" t="n">
        <v>0.009518558028607885</v>
      </c>
      <c r="K3070" t="n">
        <v>131.8259909778179</v>
      </c>
    </row>
    <row r="3071">
      <c r="A3071" s="3" t="n">
        <v>25569</v>
      </c>
      <c r="B3071" s="3" t="n">
        <v>25569</v>
      </c>
      <c r="C3071" t="inlineStr">
        <is>
          <t>LONG</t>
        </is>
      </c>
      <c r="D3071" t="n">
        <v>0.08546150000000002</v>
      </c>
      <c r="E3071" t="n">
        <v>0.08788299999999996</v>
      </c>
      <c r="F3071" t="n">
        <v>-2.604021571818239</v>
      </c>
      <c r="G3071" t="n">
        <v>0.03379273076235774</v>
      </c>
      <c r="H3071" t="n">
        <v>0.09247678333333334</v>
      </c>
      <c r="I3071" t="n">
        <v>0.08774830000000002</v>
      </c>
      <c r="J3071" t="n">
        <v>0.005224796161458343</v>
      </c>
      <c r="K3071" t="n">
        <v>131.8312157739793</v>
      </c>
    </row>
    <row r="3072">
      <c r="A3072" s="3" t="n">
        <v>25569</v>
      </c>
      <c r="B3072" s="3" t="n">
        <v>25569</v>
      </c>
      <c r="C3072" t="inlineStr">
        <is>
          <t>LONG</t>
        </is>
      </c>
      <c r="D3072" t="n">
        <v>0.08253500000000005</v>
      </c>
      <c r="E3072" t="n">
        <v>0.08094049999999997</v>
      </c>
      <c r="F3072" t="n">
        <v>-1.297545111070945</v>
      </c>
      <c r="G3072" t="n">
        <v>0.1238938297128361</v>
      </c>
      <c r="H3072" t="n">
        <v>0.08579101666666666</v>
      </c>
      <c r="I3072" t="n">
        <v>0.0805715</v>
      </c>
      <c r="J3072" t="n">
        <v>-0.003440403666919666</v>
      </c>
      <c r="K3072" t="n">
        <v>131.8277753703124</v>
      </c>
    </row>
    <row r="3073">
      <c r="A3073" s="3" t="n">
        <v>25569</v>
      </c>
      <c r="B3073" s="3" t="n">
        <v>25569</v>
      </c>
      <c r="C3073" t="inlineStr">
        <is>
          <t>LONG</t>
        </is>
      </c>
      <c r="D3073" t="n">
        <v>0.076013</v>
      </c>
      <c r="E3073" t="n">
        <v>0.07956850000000004</v>
      </c>
      <c r="F3073" t="n">
        <v>-1.691614362302869</v>
      </c>
      <c r="G3073" t="n">
        <v>0.5002950844607662</v>
      </c>
      <c r="H3073" t="n">
        <v>0.07926343333333333</v>
      </c>
      <c r="I3073" t="n">
        <v>0.07873216666666667</v>
      </c>
      <c r="J3073" t="n">
        <v>0.007671593124949762</v>
      </c>
      <c r="K3073" t="n">
        <v>131.8354469634373</v>
      </c>
    </row>
    <row r="3074">
      <c r="A3074" s="3" t="n">
        <v>25569</v>
      </c>
      <c r="B3074" s="3" t="n">
        <v>25569</v>
      </c>
      <c r="C3074" t="inlineStr">
        <is>
          <t>LONG</t>
        </is>
      </c>
      <c r="D3074" t="n">
        <v>0.07623799999999997</v>
      </c>
      <c r="E3074" t="n">
        <v>0.07954950000000002</v>
      </c>
      <c r="F3074" t="n">
        <v>-1.332437583066864</v>
      </c>
      <c r="G3074" t="n">
        <v>0.6123001565972285</v>
      </c>
      <c r="H3074" t="n">
        <v>0.07853971666666668</v>
      </c>
      <c r="I3074" t="n">
        <v>0.0785088</v>
      </c>
      <c r="J3074" t="n">
        <v>0.007145121820635974</v>
      </c>
      <c r="K3074" t="n">
        <v>131.842592085258</v>
      </c>
    </row>
    <row r="3075">
      <c r="A3075" s="3" t="n">
        <v>25569</v>
      </c>
      <c r="B3075" s="3" t="n">
        <v>25569</v>
      </c>
      <c r="C3075" t="inlineStr">
        <is>
          <t>SHORT</t>
        </is>
      </c>
      <c r="D3075" t="n">
        <v>0.08036449999999998</v>
      </c>
      <c r="E3075" t="n">
        <v>0.07921150000000005</v>
      </c>
      <c r="F3075" t="n">
        <v>1.395931928345246</v>
      </c>
      <c r="G3075" t="n">
        <v>-0.1323895307784078</v>
      </c>
      <c r="H3075" t="n">
        <v>0.07835986666666668</v>
      </c>
      <c r="I3075" t="n">
        <v>0.07945476666666666</v>
      </c>
      <c r="J3075" t="n">
        <v>0.002487792679810559</v>
      </c>
      <c r="K3075" t="n">
        <v>131.8450798779378</v>
      </c>
    </row>
    <row r="3076">
      <c r="A3076" s="3" t="n">
        <v>25569</v>
      </c>
      <c r="B3076" s="3" t="n">
        <v>25569</v>
      </c>
      <c r="C3076" t="inlineStr">
        <is>
          <t>LONG</t>
        </is>
      </c>
      <c r="D3076" t="n">
        <v>0.07834450000000004</v>
      </c>
      <c r="E3076" t="n">
        <v>0.075129</v>
      </c>
      <c r="F3076" t="n">
        <v>-2.468420608615057</v>
      </c>
      <c r="G3076" t="n">
        <v>0.005973568706688807</v>
      </c>
      <c r="H3076" t="n">
        <v>0.08025726666666667</v>
      </c>
      <c r="I3076" t="n">
        <v>0.07511711666666665</v>
      </c>
      <c r="J3076" t="n">
        <v>-0.006937985569758386</v>
      </c>
      <c r="K3076" t="n">
        <v>131.838141892368</v>
      </c>
    </row>
    <row r="3077">
      <c r="A3077" s="3" t="n">
        <v>25569</v>
      </c>
      <c r="B3077" s="3" t="n">
        <v>25569</v>
      </c>
      <c r="C3077" t="inlineStr">
        <is>
          <t>SHORT</t>
        </is>
      </c>
      <c r="D3077" t="n">
        <v>0.07675599999999999</v>
      </c>
      <c r="E3077" t="n">
        <v>0.07580900000000002</v>
      </c>
      <c r="F3077" t="n">
        <v>1.655034566875551</v>
      </c>
      <c r="G3077" t="n">
        <v>-0.0625096573344549</v>
      </c>
      <c r="H3077" t="n">
        <v>0.07461466666666666</v>
      </c>
      <c r="I3077" t="n">
        <v>0.07588683333333333</v>
      </c>
      <c r="J3077" t="n">
        <v>0.002043312808135887</v>
      </c>
      <c r="K3077" t="n">
        <v>131.8401852051761</v>
      </c>
    </row>
    <row r="3078">
      <c r="A3078" s="3" t="n">
        <v>25569</v>
      </c>
      <c r="B3078" s="3" t="n">
        <v>25569</v>
      </c>
      <c r="C3078" t="inlineStr">
        <is>
          <t>LONG</t>
        </is>
      </c>
      <c r="D3078" t="n">
        <v>0.073681</v>
      </c>
      <c r="E3078" t="n">
        <v>0.07856150000000001</v>
      </c>
      <c r="F3078" t="n">
        <v>-1.655352968462486</v>
      </c>
      <c r="G3078" t="n">
        <v>3.731794782803082</v>
      </c>
      <c r="H3078" t="n">
        <v>0.0758093</v>
      </c>
      <c r="I3078" t="n">
        <v>0.06993048333333335</v>
      </c>
      <c r="J3078" t="n">
        <v>0.01053050492091602</v>
      </c>
      <c r="K3078" t="n">
        <v>131.8507157100971</v>
      </c>
    </row>
    <row r="3079">
      <c r="A3079" s="3" t="n">
        <v>25569</v>
      </c>
      <c r="B3079" s="3" t="n">
        <v>25569</v>
      </c>
      <c r="C3079" t="inlineStr">
        <is>
          <t>SHORT</t>
        </is>
      </c>
      <c r="D3079" t="n">
        <v>0.079876</v>
      </c>
      <c r="E3079" t="n">
        <v>0.07580399999999998</v>
      </c>
      <c r="F3079" t="n">
        <v>3.349127421776242</v>
      </c>
      <c r="G3079" t="n">
        <v>-0.107360515427928</v>
      </c>
      <c r="H3079" t="n">
        <v>0.07016449999999999</v>
      </c>
      <c r="I3079" t="n">
        <v>0.07635488333333335</v>
      </c>
      <c r="J3079" t="n">
        <v>0.008786029308056586</v>
      </c>
      <c r="K3079" t="n">
        <v>131.8595017394051</v>
      </c>
    </row>
    <row r="3080">
      <c r="A3080" s="3" t="n">
        <v>25569</v>
      </c>
      <c r="B3080" s="3" t="n">
        <v>25569</v>
      </c>
      <c r="C3080" t="inlineStr">
        <is>
          <t>LONG</t>
        </is>
      </c>
      <c r="D3080" t="n">
        <v>0.0737305</v>
      </c>
      <c r="E3080" t="n">
        <v>0.07824700000000001</v>
      </c>
      <c r="F3080" t="n">
        <v>-1.673393761580309</v>
      </c>
      <c r="G3080" t="n">
        <v>0.1952621581473437</v>
      </c>
      <c r="H3080" t="n">
        <v>0.07791991666666666</v>
      </c>
      <c r="I3080" t="n">
        <v>0.07776275000000001</v>
      </c>
      <c r="J3080" t="n">
        <v>0.009745113303005265</v>
      </c>
      <c r="K3080" t="n">
        <v>131.8692468527081</v>
      </c>
    </row>
    <row r="3081">
      <c r="A3081" s="3" t="n">
        <v>25569</v>
      </c>
      <c r="B3081" s="3" t="n">
        <v>25569</v>
      </c>
      <c r="C3081" t="inlineStr">
        <is>
          <t>SHORT</t>
        </is>
      </c>
      <c r="D3081" t="n">
        <v>0.07944850000000003</v>
      </c>
      <c r="E3081" t="n">
        <v>0.0772215</v>
      </c>
      <c r="F3081" t="n">
        <v>1.509206693295699</v>
      </c>
      <c r="G3081" t="n">
        <v>-0.03652849750047369</v>
      </c>
      <c r="H3081" t="n">
        <v>0.07685856666666667</v>
      </c>
      <c r="I3081" t="n">
        <v>0.07727668333333333</v>
      </c>
      <c r="J3081" t="n">
        <v>0.004805129486503494</v>
      </c>
      <c r="K3081" t="n">
        <v>131.8740519821946</v>
      </c>
    </row>
    <row r="3082">
      <c r="A3082" s="3" t="n">
        <v>25569</v>
      </c>
      <c r="B3082" s="3" t="n">
        <v>25569</v>
      </c>
      <c r="C3082" t="inlineStr">
        <is>
          <t>SHORT</t>
        </is>
      </c>
      <c r="D3082" t="n">
        <v>0.07929049999999999</v>
      </c>
      <c r="E3082" t="n">
        <v>0.07674400000000001</v>
      </c>
      <c r="F3082" t="n">
        <v>1.311578510116194</v>
      </c>
      <c r="G3082" t="n">
        <v>-0.7803139611568385</v>
      </c>
      <c r="H3082" t="n">
        <v>0.07756398333333332</v>
      </c>
      <c r="I3082" t="n">
        <v>0.07765015</v>
      </c>
      <c r="J3082" t="n">
        <v>0.005494504821455257</v>
      </c>
      <c r="K3082" t="n">
        <v>131.8795464870161</v>
      </c>
    </row>
    <row r="3083">
      <c r="A3083" s="3" t="n">
        <v>25569</v>
      </c>
      <c r="B3083" s="3" t="n">
        <v>25569</v>
      </c>
      <c r="C3083" t="inlineStr">
        <is>
          <t>LONG</t>
        </is>
      </c>
      <c r="D3083" t="n">
        <v>0.0765055</v>
      </c>
      <c r="E3083" t="n">
        <v>0.07931099999999999</v>
      </c>
      <c r="F3083" t="n">
        <v>-1.413273140649804</v>
      </c>
      <c r="G3083" t="n">
        <v>1.49655637009674</v>
      </c>
      <c r="H3083" t="n">
        <v>0.07779401666666667</v>
      </c>
      <c r="I3083" t="n">
        <v>0.07774869999999999</v>
      </c>
      <c r="J3083" t="n">
        <v>0.006053341164968696</v>
      </c>
      <c r="K3083" t="n">
        <v>131.8855998281811</v>
      </c>
    </row>
    <row r="3084">
      <c r="A3084" s="3" t="n">
        <v>25569</v>
      </c>
      <c r="B3084" s="3" t="n">
        <v>25569</v>
      </c>
      <c r="C3084" t="inlineStr">
        <is>
          <t>SHORT</t>
        </is>
      </c>
      <c r="D3084" t="n">
        <v>0.08135149999999999</v>
      </c>
      <c r="E3084" t="n">
        <v>0.0769495</v>
      </c>
      <c r="F3084" t="n">
        <v>2.903746679177948</v>
      </c>
      <c r="G3084" t="n">
        <v>-0.8991879714142941</v>
      </c>
      <c r="H3084" t="n">
        <v>0.07782591666666666</v>
      </c>
      <c r="I3084" t="n">
        <v>0.07822835</v>
      </c>
      <c r="J3084" t="n">
        <v>0.009498060170448136</v>
      </c>
      <c r="K3084" t="n">
        <v>131.8950978883515</v>
      </c>
    </row>
    <row r="3085">
      <c r="A3085" s="3" t="n">
        <v>25569</v>
      </c>
      <c r="B3085" s="3" t="n">
        <v>25569</v>
      </c>
      <c r="C3085" t="inlineStr">
        <is>
          <t>LONG</t>
        </is>
      </c>
      <c r="D3085" t="n">
        <v>0.07638249999999999</v>
      </c>
      <c r="E3085" t="n">
        <v>0.0773915</v>
      </c>
      <c r="F3085" t="n">
        <v>-1.290438996442981</v>
      </c>
      <c r="G3085" t="n">
        <v>0.3300773773810456</v>
      </c>
      <c r="H3085" t="n">
        <v>0.07835326666666667</v>
      </c>
      <c r="I3085" t="n">
        <v>0.0765528</v>
      </c>
      <c r="J3085" t="n">
        <v>0.002177088303494386</v>
      </c>
      <c r="K3085" t="n">
        <v>131.897274976655</v>
      </c>
    </row>
    <row r="3086">
      <c r="A3086" s="3" t="n">
        <v>25569</v>
      </c>
      <c r="B3086" s="3" t="n">
        <v>25569</v>
      </c>
      <c r="C3086" t="inlineStr">
        <is>
          <t>SHORT</t>
        </is>
      </c>
      <c r="D3086" t="n">
        <v>0.079484</v>
      </c>
      <c r="E3086" t="n">
        <v>0.07455000000000001</v>
      </c>
      <c r="F3086" t="n">
        <v>2.202436088564031</v>
      </c>
      <c r="G3086" t="n">
        <v>-0.6600610213607437</v>
      </c>
      <c r="H3086" t="n">
        <v>0.07541550000000001</v>
      </c>
      <c r="I3086" t="n">
        <v>0.07576288333333334</v>
      </c>
      <c r="J3086" t="n">
        <v>0.01064594022739463</v>
      </c>
      <c r="K3086" t="n">
        <v>131.9079209168824</v>
      </c>
    </row>
    <row r="3087">
      <c r="A3087" s="3" t="n">
        <v>25569</v>
      </c>
      <c r="B3087" s="3" t="n">
        <v>25569</v>
      </c>
      <c r="C3087" t="inlineStr">
        <is>
          <t>LONG</t>
        </is>
      </c>
      <c r="D3087" t="n">
        <v>0.072468</v>
      </c>
      <c r="E3087" t="n">
        <v>0.07665000000000002</v>
      </c>
      <c r="F3087" t="n">
        <v>-1.79178639642224</v>
      </c>
      <c r="G3087" t="n">
        <v>0.4562649549014731</v>
      </c>
      <c r="H3087" t="n">
        <v>0.07575806666666667</v>
      </c>
      <c r="I3087" t="n">
        <v>0.07575616666666667</v>
      </c>
      <c r="J3087" t="n">
        <v>0.009023372928853789</v>
      </c>
      <c r="K3087" t="n">
        <v>131.9169442898112</v>
      </c>
    </row>
    <row r="3088">
      <c r="A3088" s="3" t="n">
        <v>25569</v>
      </c>
      <c r="B3088" s="3" t="n">
        <v>25569</v>
      </c>
      <c r="C3088" t="inlineStr">
        <is>
          <t>SHORT</t>
        </is>
      </c>
      <c r="D3088" t="n">
        <v>0.07882049999999999</v>
      </c>
      <c r="E3088" t="n">
        <v>0.07400950000000001</v>
      </c>
      <c r="F3088" t="n">
        <v>1.453029404064388</v>
      </c>
      <c r="G3088" t="n">
        <v>-0.8611743023555688</v>
      </c>
      <c r="H3088" t="n">
        <v>0.07586038333333334</v>
      </c>
      <c r="I3088" t="n">
        <v>0.07806128333333334</v>
      </c>
      <c r="J3088" t="n">
        <v>0.01038054690595773</v>
      </c>
      <c r="K3088" t="n">
        <v>131.9273248367172</v>
      </c>
    </row>
    <row r="3089">
      <c r="A3089" s="3" t="n">
        <v>25569</v>
      </c>
      <c r="B3089" s="3" t="n">
        <v>25569</v>
      </c>
      <c r="C3089" t="inlineStr">
        <is>
          <t>SHORT</t>
        </is>
      </c>
      <c r="D3089" t="n">
        <v>0.09660049999999998</v>
      </c>
      <c r="E3089" t="n">
        <v>0.08446049999999999</v>
      </c>
      <c r="F3089" t="n">
        <v>5.294651389197238</v>
      </c>
      <c r="G3089" t="n">
        <v>-0.1479605894425748</v>
      </c>
      <c r="H3089" t="n">
        <v>0.07730631666666664</v>
      </c>
      <c r="I3089" t="n">
        <v>0.08552456666666666</v>
      </c>
      <c r="J3089" t="n">
        <v>0.01972148818352937</v>
      </c>
      <c r="K3089" t="n">
        <v>131.9470463249007</v>
      </c>
    </row>
    <row r="3090">
      <c r="A3090" s="3" t="n">
        <v>25569</v>
      </c>
      <c r="B3090" s="3" t="n">
        <v>25569</v>
      </c>
      <c r="C3090" t="inlineStr">
        <is>
          <t>LONG</t>
        </is>
      </c>
      <c r="D3090" t="n">
        <v>0.08208500000000002</v>
      </c>
      <c r="E3090" t="n">
        <v>0.08838950000000001</v>
      </c>
      <c r="F3090" t="n">
        <v>-1.754280059154944</v>
      </c>
      <c r="G3090" t="n">
        <v>0.4629829431384051</v>
      </c>
      <c r="H3090" t="n">
        <v>0.08762096666666667</v>
      </c>
      <c r="I3090" t="n">
        <v>0.08660943333333333</v>
      </c>
      <c r="J3090" t="n">
        <v>0.01024169046565576</v>
      </c>
      <c r="K3090" t="n">
        <v>131.9572880153664</v>
      </c>
    </row>
    <row r="3091">
      <c r="A3091" s="3" t="n">
        <v>25569</v>
      </c>
      <c r="B3091" s="3" t="n">
        <v>25569</v>
      </c>
      <c r="C3091" t="inlineStr">
        <is>
          <t>LONG</t>
        </is>
      </c>
      <c r="D3091" t="n">
        <v>0.07997200000000002</v>
      </c>
      <c r="E3091" t="n">
        <v>0.08939100000000003</v>
      </c>
      <c r="F3091" t="n">
        <v>-1.60183449185004</v>
      </c>
      <c r="G3091" t="n">
        <v>1.035338420278795</v>
      </c>
      <c r="H3091" t="n">
        <v>0.08621206666666666</v>
      </c>
      <c r="I3091" t="n">
        <v>0.08499536666666667</v>
      </c>
      <c r="J3091" t="n">
        <v>0.01530121064255878</v>
      </c>
      <c r="K3091" t="n">
        <v>131.9725892260089</v>
      </c>
    </row>
    <row r="3092">
      <c r="A3092" s="3" t="n">
        <v>25569</v>
      </c>
      <c r="B3092" s="3" t="n">
        <v>25569</v>
      </c>
      <c r="C3092" t="inlineStr">
        <is>
          <t>LONG</t>
        </is>
      </c>
      <c r="D3092" t="n">
        <v>0.07845199999999999</v>
      </c>
      <c r="E3092" t="n">
        <v>0.08033199999999999</v>
      </c>
      <c r="F3092" t="n">
        <v>-1.298302812376538</v>
      </c>
      <c r="G3092" t="n">
        <v>0.03189795643062959</v>
      </c>
      <c r="H3092" t="n">
        <v>0.08251453333333333</v>
      </c>
      <c r="I3092" t="n">
        <v>0.08025304999999999</v>
      </c>
      <c r="J3092" t="n">
        <v>0.003054069010299434</v>
      </c>
      <c r="K3092" t="n">
        <v>131.9756432950192</v>
      </c>
    </row>
    <row r="3093">
      <c r="A3093" s="3" t="n">
        <v>25569</v>
      </c>
      <c r="B3093" s="3" t="n">
        <v>25569</v>
      </c>
      <c r="C3093" t="inlineStr">
        <is>
          <t>SHORT</t>
        </is>
      </c>
      <c r="D3093" t="n">
        <v>0.08194499999999999</v>
      </c>
      <c r="E3093" t="n">
        <v>0.08246400000000001</v>
      </c>
      <c r="F3093" t="n">
        <v>1.320987665309786</v>
      </c>
      <c r="G3093" t="n">
        <v>-0.2118392079533422</v>
      </c>
      <c r="H3093" t="n">
        <v>0.07962153333333334</v>
      </c>
      <c r="I3093" t="n">
        <v>0.08267528333333334</v>
      </c>
      <c r="J3093" t="n">
        <v>-0.000843117987417804</v>
      </c>
      <c r="K3093" t="n">
        <v>131.9748001770318</v>
      </c>
    </row>
    <row r="3094">
      <c r="A3094" s="3" t="n">
        <v>25569</v>
      </c>
      <c r="B3094" s="3" t="n">
        <v>25569</v>
      </c>
      <c r="C3094" t="inlineStr">
        <is>
          <t>SHORT</t>
        </is>
      </c>
      <c r="D3094" t="n">
        <v>0.08398599999999998</v>
      </c>
      <c r="E3094" t="n">
        <v>0.08142099999999999</v>
      </c>
      <c r="F3094" t="n">
        <v>1.332668710239389</v>
      </c>
      <c r="G3094" t="n">
        <v>-1.927065291610164</v>
      </c>
      <c r="H3094" t="n">
        <v>0.08285255</v>
      </c>
      <c r="I3094" t="n">
        <v>0.08340800000000001</v>
      </c>
      <c r="J3094" t="n">
        <v>0.004166854793307462</v>
      </c>
      <c r="K3094" t="n">
        <v>131.9789670318251</v>
      </c>
    </row>
    <row r="3095">
      <c r="A3095" s="3" t="n">
        <v>25569</v>
      </c>
      <c r="B3095" s="3" t="n">
        <v>25569</v>
      </c>
      <c r="C3095" t="inlineStr">
        <is>
          <t>SHORT</t>
        </is>
      </c>
      <c r="D3095" t="n">
        <v>0.08616400000000002</v>
      </c>
      <c r="E3095" t="n">
        <v>0.07787799999999998</v>
      </c>
      <c r="F3095" t="n">
        <v>2.357070556861226</v>
      </c>
      <c r="G3095" t="n">
        <v>-3.668380868006411</v>
      </c>
      <c r="H3095" t="n">
        <v>0.08354848333333333</v>
      </c>
      <c r="I3095" t="n">
        <v>0.08377641666666666</v>
      </c>
      <c r="J3095" t="n">
        <v>0.01346064671241561</v>
      </c>
      <c r="K3095" t="n">
        <v>131.9924276785375</v>
      </c>
    </row>
    <row r="3096">
      <c r="A3096" s="3" t="n">
        <v>25569</v>
      </c>
      <c r="B3096" s="3" t="n">
        <v>25569</v>
      </c>
      <c r="C3096" t="inlineStr">
        <is>
          <t>LONG</t>
        </is>
      </c>
      <c r="D3096" t="n">
        <v>0.07572149999999997</v>
      </c>
      <c r="E3096" t="n">
        <v>0.08094300000000001</v>
      </c>
      <c r="F3096" t="n">
        <v>-3.577700662641849</v>
      </c>
      <c r="G3096" t="n">
        <v>0.233072924259993</v>
      </c>
      <c r="H3096" t="n">
        <v>0.08351915</v>
      </c>
      <c r="I3096" t="n">
        <v>0.0798744</v>
      </c>
      <c r="J3096" t="n">
        <v>0.008482351775148242</v>
      </c>
      <c r="K3096" t="n">
        <v>132.0009100303127</v>
      </c>
    </row>
    <row r="3097">
      <c r="A3097" s="3" t="n">
        <v>25569</v>
      </c>
      <c r="B3097" s="3" t="n">
        <v>25569</v>
      </c>
      <c r="C3097" t="inlineStr">
        <is>
          <t>SHORT</t>
        </is>
      </c>
      <c r="D3097" t="n">
        <v>0.08338499999999999</v>
      </c>
      <c r="E3097" t="n">
        <v>0.080649</v>
      </c>
      <c r="F3097" t="n">
        <v>1.58370759813911</v>
      </c>
      <c r="G3097" t="n">
        <v>-0.580918544090696</v>
      </c>
      <c r="H3097" t="n">
        <v>0.08107310000000001</v>
      </c>
      <c r="I3097" t="n">
        <v>0.08135568333333333</v>
      </c>
      <c r="J3097" t="n">
        <v>0.004444645112861302</v>
      </c>
      <c r="K3097" t="n">
        <v>132.0053546754255</v>
      </c>
    </row>
    <row r="3098">
      <c r="A3098" s="3" t="n">
        <v>25569</v>
      </c>
      <c r="B3098" s="3" t="n">
        <v>25569</v>
      </c>
      <c r="C3098" t="inlineStr">
        <is>
          <t>SHORT</t>
        </is>
      </c>
      <c r="D3098" t="n">
        <v>0.08392749999999999</v>
      </c>
      <c r="E3098" t="n">
        <v>0.08225300000000002</v>
      </c>
      <c r="F3098" t="n">
        <v>1.923752235180012</v>
      </c>
      <c r="G3098" t="n">
        <v>-0.4698569574771495</v>
      </c>
      <c r="H3098" t="n">
        <v>0.08142511666666666</v>
      </c>
      <c r="I3098" t="n">
        <v>0.0833681</v>
      </c>
      <c r="J3098" t="n">
        <v>0.00272023327539698</v>
      </c>
      <c r="K3098" t="n">
        <v>132.0080749087009</v>
      </c>
    </row>
    <row r="3099">
      <c r="A3099" s="3" t="n">
        <v>25569</v>
      </c>
      <c r="B3099" s="3" t="n">
        <v>25569</v>
      </c>
      <c r="C3099" t="inlineStr">
        <is>
          <t>SHORT</t>
        </is>
      </c>
      <c r="D3099" t="n">
        <v>0.08742750000000002</v>
      </c>
      <c r="E3099" t="n">
        <v>0.08187300000000003</v>
      </c>
      <c r="F3099" t="n">
        <v>1.503810529469315</v>
      </c>
      <c r="G3099" t="n">
        <v>-1.271960025284528</v>
      </c>
      <c r="H3099" t="n">
        <v>0.08378870000000001</v>
      </c>
      <c r="I3099" t="n">
        <v>0.0853</v>
      </c>
      <c r="J3099" t="n">
        <v>0.009023311871121403</v>
      </c>
      <c r="K3099" t="n">
        <v>132.0170982205721</v>
      </c>
    </row>
    <row r="3100">
      <c r="A3100" s="3" t="n">
        <v>25569</v>
      </c>
      <c r="B3100" s="3" t="n">
        <v>25569</v>
      </c>
      <c r="C3100" t="inlineStr">
        <is>
          <t>LONG</t>
        </is>
      </c>
      <c r="D3100" t="n">
        <v>0.08202099999999998</v>
      </c>
      <c r="E3100" t="n">
        <v>0.08681550000000005</v>
      </c>
      <c r="F3100" t="n">
        <v>-1.264419408078845</v>
      </c>
      <c r="G3100" t="n">
        <v>0.5285151061141723</v>
      </c>
      <c r="H3100" t="n">
        <v>0.08534310000000001</v>
      </c>
      <c r="I3100" t="n">
        <v>0.08537643333333333</v>
      </c>
      <c r="J3100" t="n">
        <v>0.007788688228660043</v>
      </c>
      <c r="K3100" t="n">
        <v>132.0248869088007</v>
      </c>
    </row>
    <row r="3101">
      <c r="A3101" s="3" t="n">
        <v>25569</v>
      </c>
      <c r="B3101" s="3" t="n">
        <v>25569</v>
      </c>
      <c r="C3101" t="inlineStr">
        <is>
          <t>SHORT</t>
        </is>
      </c>
      <c r="D3101" t="n">
        <v>0.09117599999999998</v>
      </c>
      <c r="E3101" t="n">
        <v>0.08313500000000001</v>
      </c>
      <c r="F3101" t="n">
        <v>2.110850608905448</v>
      </c>
      <c r="G3101" t="n">
        <v>-0.7757385992058082</v>
      </c>
      <c r="H3101" t="n">
        <v>0.08509353333333335</v>
      </c>
      <c r="I3101" t="n">
        <v>0.08541410000000001</v>
      </c>
      <c r="J3101" t="n">
        <v>0.01306264303820092</v>
      </c>
      <c r="K3101" t="n">
        <v>132.0379495518389</v>
      </c>
    </row>
    <row r="3102">
      <c r="A3102" s="3" t="n">
        <v>25569</v>
      </c>
      <c r="B3102" s="3" t="n">
        <v>25569</v>
      </c>
      <c r="C3102" t="inlineStr">
        <is>
          <t>LONG</t>
        </is>
      </c>
      <c r="D3102" t="n">
        <v>0.08045049999999998</v>
      </c>
      <c r="E3102" t="n">
        <v>0.088895</v>
      </c>
      <c r="F3102" t="n">
        <v>-1.554636760008186</v>
      </c>
      <c r="G3102" t="n">
        <v>1.166756778710064</v>
      </c>
      <c r="H3102" t="n">
        <v>0.08522253333333334</v>
      </c>
      <c r="I3102" t="n">
        <v>0.08508528333333333</v>
      </c>
      <c r="J3102" t="n">
        <v>0.01371813072206049</v>
      </c>
      <c r="K3102" t="n">
        <v>132.051667682561</v>
      </c>
    </row>
    <row r="3103">
      <c r="A3103" s="3" t="n">
        <v>25569</v>
      </c>
      <c r="B3103" s="3" t="n">
        <v>25569</v>
      </c>
      <c r="C3103" t="inlineStr">
        <is>
          <t>LONG</t>
        </is>
      </c>
      <c r="D3103" t="n">
        <v>0.08034849999999999</v>
      </c>
      <c r="E3103" t="n">
        <v>0.08548249999999999</v>
      </c>
      <c r="F3103" t="n">
        <v>-1.372703349355008</v>
      </c>
      <c r="G3103" t="n">
        <v>0.4388013022442816</v>
      </c>
      <c r="H3103" t="n">
        <v>0.08505006666666666</v>
      </c>
      <c r="I3103" t="n">
        <v>0.08419811666666667</v>
      </c>
      <c r="J3103" t="n">
        <v>0.008340207605785825</v>
      </c>
      <c r="K3103" t="n">
        <v>132.0600078901668</v>
      </c>
    </row>
    <row r="3104">
      <c r="A3104" s="3" t="n">
        <v>25569</v>
      </c>
      <c r="B3104" s="3" t="n">
        <v>25569</v>
      </c>
      <c r="C3104" t="inlineStr">
        <is>
          <t>SHORT</t>
        </is>
      </c>
      <c r="D3104" t="n">
        <v>0.08821499999999999</v>
      </c>
      <c r="E3104" t="n">
        <v>0.08236149999999998</v>
      </c>
      <c r="F3104" t="n">
        <v>1.276252625688882</v>
      </c>
      <c r="G3104" t="n">
        <v>-0.7242188717491848</v>
      </c>
      <c r="H3104" t="n">
        <v>0.08441005</v>
      </c>
      <c r="I3104" t="n">
        <v>0.08450669999999999</v>
      </c>
      <c r="J3104" t="n">
        <v>0.009509038804142467</v>
      </c>
      <c r="K3104" t="n">
        <v>132.0695169289709</v>
      </c>
    </row>
    <row r="3105">
      <c r="A3105" s="3" t="n">
        <v>25569</v>
      </c>
      <c r="B3105" s="3" t="n">
        <v>25569</v>
      </c>
      <c r="C3105" t="inlineStr">
        <is>
          <t>SHORT</t>
        </is>
      </c>
      <c r="D3105" t="n">
        <v>0.08902099999999999</v>
      </c>
      <c r="E3105" t="n">
        <v>0.08483450000000003</v>
      </c>
      <c r="F3105" t="n">
        <v>1.483100243503294</v>
      </c>
      <c r="G3105" t="n">
        <v>-0.1146373450507445</v>
      </c>
      <c r="H3105" t="n">
        <v>0.08469781666666666</v>
      </c>
      <c r="I3105" t="n">
        <v>0.08513251666666667</v>
      </c>
      <c r="J3105" t="n">
        <v>0.006800989314690685</v>
      </c>
      <c r="K3105" t="n">
        <v>132.0763179182856</v>
      </c>
    </row>
    <row r="3106">
      <c r="A3106" s="3" t="n">
        <v>25569</v>
      </c>
      <c r="B3106" s="3" t="n">
        <v>25569</v>
      </c>
      <c r="C3106" t="inlineStr">
        <is>
          <t>SHORT</t>
        </is>
      </c>
      <c r="D3106" t="n">
        <v>0.08927299999999999</v>
      </c>
      <c r="E3106" t="n">
        <v>0.08729099999999998</v>
      </c>
      <c r="F3106" t="n">
        <v>1.666681570727194</v>
      </c>
      <c r="G3106" t="n">
        <v>-0.08877435010646209</v>
      </c>
      <c r="H3106" t="n">
        <v>0.08723958333333333</v>
      </c>
      <c r="I3106" t="n">
        <v>0.08737565</v>
      </c>
      <c r="J3106" t="n">
        <v>0.003219768499156136</v>
      </c>
      <c r="K3106" t="n">
        <v>132.0795376867847</v>
      </c>
    </row>
    <row r="3107">
      <c r="A3107" s="3" t="n">
        <v>25569</v>
      </c>
      <c r="B3107" s="3" t="n">
        <v>25569</v>
      </c>
      <c r="C3107" t="inlineStr">
        <is>
          <t>LONG</t>
        </is>
      </c>
      <c r="D3107" t="n">
        <v>0.08552300000000002</v>
      </c>
      <c r="E3107" t="n">
        <v>0.0873255</v>
      </c>
      <c r="F3107" t="n">
        <v>-1.953760297496699</v>
      </c>
      <c r="G3107" t="n">
        <v>0.1686579781091225</v>
      </c>
      <c r="H3107" t="n">
        <v>0.08737771666666667</v>
      </c>
      <c r="I3107" t="n">
        <v>0.08716063333333333</v>
      </c>
      <c r="J3107" t="n">
        <v>0.002928169888864204</v>
      </c>
      <c r="K3107" t="n">
        <v>132.0824658566736</v>
      </c>
    </row>
    <row r="3108">
      <c r="A3108" s="3" t="n">
        <v>25569</v>
      </c>
      <c r="B3108" s="3" t="n">
        <v>25569</v>
      </c>
      <c r="C3108" t="inlineStr">
        <is>
          <t>SHORT</t>
        </is>
      </c>
      <c r="D3108" t="n">
        <v>0.09347499999999997</v>
      </c>
      <c r="E3108" t="n">
        <v>0.096022</v>
      </c>
      <c r="F3108" t="n">
        <v>4.101252437768</v>
      </c>
      <c r="G3108" t="n">
        <v>-0.1179467544564941</v>
      </c>
      <c r="H3108" t="n">
        <v>0.0873371</v>
      </c>
      <c r="I3108" t="n">
        <v>0.09681618333333335</v>
      </c>
      <c r="J3108" t="n">
        <v>-0.004137613707038698</v>
      </c>
      <c r="K3108" t="n">
        <v>132.0783282429666</v>
      </c>
    </row>
    <row r="3109">
      <c r="A3109" s="3" t="n">
        <v>25569</v>
      </c>
      <c r="B3109" s="3" t="n">
        <v>25569</v>
      </c>
      <c r="C3109" t="inlineStr">
        <is>
          <t>LONG</t>
        </is>
      </c>
      <c r="D3109" t="n">
        <v>0.09117899999999998</v>
      </c>
      <c r="E3109" t="n">
        <v>0.09633149999999996</v>
      </c>
      <c r="F3109" t="n">
        <v>-1.360244061645581</v>
      </c>
      <c r="G3109" t="n">
        <v>1.138218353755602</v>
      </c>
      <c r="H3109" t="n">
        <v>0.09815995000000001</v>
      </c>
      <c r="I3109" t="n">
        <v>0.09256021666666665</v>
      </c>
      <c r="J3109" t="n">
        <v>0.008370260944450968</v>
      </c>
      <c r="K3109" t="n">
        <v>132.086698503911</v>
      </c>
    </row>
    <row r="3110">
      <c r="A3110" s="3" t="n">
        <v>25569</v>
      </c>
      <c r="B3110" s="3" t="n">
        <v>25569</v>
      </c>
      <c r="C3110" t="inlineStr">
        <is>
          <t>SHORT</t>
        </is>
      </c>
      <c r="D3110" t="n">
        <v>0.09724949999999999</v>
      </c>
      <c r="E3110" t="n">
        <v>0.08948149999999999</v>
      </c>
      <c r="F3110" t="n">
        <v>1.634412742693086</v>
      </c>
      <c r="G3110" t="n">
        <v>-0.8796208275202569</v>
      </c>
      <c r="H3110" t="n">
        <v>0.09235534999999999</v>
      </c>
      <c r="I3110" t="n">
        <v>0.09184261666666665</v>
      </c>
      <c r="J3110" t="n">
        <v>0.01261915322979047</v>
      </c>
      <c r="K3110" t="n">
        <v>132.0993176571408</v>
      </c>
    </row>
    <row r="3111">
      <c r="A3111" s="3" t="n">
        <v>25569</v>
      </c>
      <c r="B3111" s="3" t="n">
        <v>25569</v>
      </c>
      <c r="C3111" t="inlineStr">
        <is>
          <t>SHORT</t>
        </is>
      </c>
      <c r="D3111" t="n">
        <v>0.09654950000000001</v>
      </c>
      <c r="E3111" t="n">
        <v>0.09425550000000002</v>
      </c>
      <c r="F3111" t="n">
        <v>1.427960260025152</v>
      </c>
      <c r="G3111" t="n">
        <v>-0.1255820882095199</v>
      </c>
      <c r="H3111" t="n">
        <v>0.09276663333333332</v>
      </c>
      <c r="I3111" t="n">
        <v>0.09459598333333334</v>
      </c>
      <c r="J3111" t="n">
        <v>0.003726613994482393</v>
      </c>
      <c r="K3111" t="n">
        <v>132.1030442711353</v>
      </c>
    </row>
    <row r="3112">
      <c r="A3112" s="3" t="n">
        <v>25569</v>
      </c>
      <c r="B3112" s="3" t="n">
        <v>25569</v>
      </c>
      <c r="C3112" t="inlineStr">
        <is>
          <t>LONG</t>
        </is>
      </c>
      <c r="D3112" t="n">
        <v>0.08875149999999998</v>
      </c>
      <c r="E3112" t="n">
        <v>0.08177600000000002</v>
      </c>
      <c r="F3112" t="n">
        <v>-1.884410719181485</v>
      </c>
      <c r="G3112" t="n">
        <v>0</v>
      </c>
      <c r="H3112" t="n">
        <v>0.09416653333333332</v>
      </c>
      <c r="I3112" t="n">
        <v>0.08177600000000002</v>
      </c>
      <c r="J3112" t="n">
        <v>-0.01133173318156579</v>
      </c>
      <c r="K3112" t="n">
        <v>132.0917125379537</v>
      </c>
    </row>
    <row r="3113">
      <c r="A3113" s="3" t="n">
        <v>25569</v>
      </c>
      <c r="B3113" s="3" t="n">
        <v>25569</v>
      </c>
      <c r="C3113" t="inlineStr">
        <is>
          <t>LONG</t>
        </is>
      </c>
      <c r="D3113" t="n">
        <v>0.06364449999999999</v>
      </c>
      <c r="E3113" t="n">
        <v>0.06322600000000003</v>
      </c>
      <c r="F3113" t="n">
        <v>-5.294651389193782</v>
      </c>
      <c r="G3113" t="n">
        <v>0.06366175296264527</v>
      </c>
      <c r="H3113" t="n">
        <v>0.08117161666666668</v>
      </c>
      <c r="I3113" t="n">
        <v>0.06289033333333334</v>
      </c>
      <c r="J3113" t="n">
        <v>-0.004630721345314238</v>
      </c>
      <c r="K3113" t="n">
        <v>132.0870818166084</v>
      </c>
    </row>
    <row r="3114">
      <c r="A3114" s="3" t="n">
        <v>25569</v>
      </c>
      <c r="B3114" s="3" t="n">
        <v>25569</v>
      </c>
      <c r="C3114" t="inlineStr">
        <is>
          <t>SHORT</t>
        </is>
      </c>
      <c r="D3114" t="n">
        <v>0.0635375</v>
      </c>
      <c r="E3114" t="n">
        <v>0.06279399999999999</v>
      </c>
      <c r="F3114" t="n">
        <v>1.448024227031535</v>
      </c>
      <c r="G3114" t="n">
        <v>-0.1185849042435583</v>
      </c>
      <c r="H3114" t="n">
        <v>0.06166565</v>
      </c>
      <c r="I3114" t="n">
        <v>0.06293318333333334</v>
      </c>
      <c r="J3114" t="n">
        <v>0.008226860980266423</v>
      </c>
      <c r="K3114" t="n">
        <v>132.0953086775887</v>
      </c>
    </row>
    <row r="3115">
      <c r="A3115" s="3" t="n">
        <v>25569</v>
      </c>
      <c r="B3115" s="3" t="n">
        <v>25569</v>
      </c>
      <c r="C3115" t="inlineStr">
        <is>
          <t>LONG</t>
        </is>
      </c>
      <c r="D3115" t="n">
        <v>0.06139849999999999</v>
      </c>
      <c r="E3115" t="n">
        <v>0.06278549999999999</v>
      </c>
      <c r="F3115" t="n">
        <v>-1.827402964104827</v>
      </c>
      <c r="G3115" t="n">
        <v>0.6751041978747677</v>
      </c>
      <c r="H3115" t="n">
        <v>0.06309418333333335</v>
      </c>
      <c r="I3115" t="n">
        <v>0.06213991666666667</v>
      </c>
      <c r="J3115" t="n">
        <v>0.01534721745747061</v>
      </c>
      <c r="K3115" t="n">
        <v>132.1106558950461</v>
      </c>
    </row>
    <row r="3116">
      <c r="A3116" s="3" t="n">
        <v>25569</v>
      </c>
      <c r="B3116" s="3" t="n">
        <v>25569</v>
      </c>
      <c r="C3116" t="inlineStr">
        <is>
          <t>SHORT</t>
        </is>
      </c>
      <c r="D3116" t="n">
        <v>0.06324550000000001</v>
      </c>
      <c r="E3116" t="n">
        <v>0.06181749999999997</v>
      </c>
      <c r="F3116" t="n">
        <v>2.284462803525655</v>
      </c>
      <c r="G3116" t="n">
        <v>-1.104432367587662</v>
      </c>
      <c r="H3116" t="n">
        <v>0.06189121666666667</v>
      </c>
      <c r="I3116" t="n">
        <v>0.06243905</v>
      </c>
      <c r="J3116" t="n">
        <v>0.0158008843037265</v>
      </c>
      <c r="K3116" t="n">
        <v>132.1264567793499</v>
      </c>
    </row>
    <row r="3117">
      <c r="A3117" s="3" t="n">
        <v>25569</v>
      </c>
      <c r="B3117" s="3" t="n">
        <v>25569</v>
      </c>
      <c r="C3117" t="inlineStr">
        <is>
          <t>SHORT</t>
        </is>
      </c>
      <c r="D3117" t="n">
        <v>0.0634035</v>
      </c>
      <c r="E3117" t="n">
        <v>0.06205299999999997</v>
      </c>
      <c r="F3117" t="n">
        <v>1.603021772535789</v>
      </c>
      <c r="G3117" t="n">
        <v>-1.230622241940618</v>
      </c>
      <c r="H3117" t="n">
        <v>0.06260793333333334</v>
      </c>
      <c r="I3117" t="n">
        <v>0.06265221666666666</v>
      </c>
      <c r="J3117" t="n">
        <v>0.01494334331385333</v>
      </c>
      <c r="K3117" t="n">
        <v>132.1414001226637</v>
      </c>
    </row>
    <row r="3118">
      <c r="A3118" s="3" t="n">
        <v>25569</v>
      </c>
      <c r="B3118" s="3" t="n">
        <v>25569</v>
      </c>
      <c r="C3118" t="inlineStr">
        <is>
          <t>LONG</t>
        </is>
      </c>
      <c r="D3118" t="n">
        <v>0.06171200000000002</v>
      </c>
      <c r="E3118" t="n">
        <v>0.06292099999999998</v>
      </c>
      <c r="F3118" t="n">
        <v>-1.832458321430065</v>
      </c>
      <c r="G3118" t="n">
        <v>0.525580378088395</v>
      </c>
      <c r="H3118" t="n">
        <v>0.06264251666666666</v>
      </c>
      <c r="I3118" t="n">
        <v>0.06262501666666666</v>
      </c>
      <c r="J3118" t="n">
        <v>0.01337763944201973</v>
      </c>
      <c r="K3118" t="n">
        <v>132.1547777621057</v>
      </c>
    </row>
    <row r="3119">
      <c r="A3119" s="3" t="n">
        <v>25569</v>
      </c>
      <c r="B3119" s="3" t="n">
        <v>25569</v>
      </c>
      <c r="C3119" t="inlineStr">
        <is>
          <t>SHORT</t>
        </is>
      </c>
      <c r="D3119" t="n">
        <v>0.06363150000000001</v>
      </c>
      <c r="E3119" t="n">
        <v>0.06255250000000001</v>
      </c>
      <c r="F3119" t="n">
        <v>1.599704745980451</v>
      </c>
      <c r="G3119" t="n">
        <v>-0.2403773063697157</v>
      </c>
      <c r="H3119" t="n">
        <v>0.06267963333333333</v>
      </c>
      <c r="I3119" t="n">
        <v>0.06269678333333333</v>
      </c>
      <c r="J3119" t="n">
        <v>0.01193918358803947</v>
      </c>
      <c r="K3119" t="n">
        <v>132.1667169456938</v>
      </c>
    </row>
    <row r="3120">
      <c r="A3120" s="3" t="n">
        <v>25569</v>
      </c>
      <c r="B3120" s="3" t="n">
        <v>25569</v>
      </c>
      <c r="C3120" t="inlineStr">
        <is>
          <t>SHORT</t>
        </is>
      </c>
      <c r="D3120" t="n">
        <v>0.06341949999999999</v>
      </c>
      <c r="E3120" t="n">
        <v>0.06201500000000001</v>
      </c>
      <c r="F3120" t="n">
        <v>1.34410156318302</v>
      </c>
      <c r="G3120" t="n">
        <v>-1.149829065892125</v>
      </c>
      <c r="H3120" t="n">
        <v>0.06265171666666666</v>
      </c>
      <c r="I3120" t="n">
        <v>0.06266755</v>
      </c>
      <c r="J3120" t="n">
        <v>0.0155408557455062</v>
      </c>
      <c r="K3120" t="n">
        <v>132.1822578014393</v>
      </c>
    </row>
    <row r="3121">
      <c r="A3121" s="3" t="n">
        <v>25569</v>
      </c>
      <c r="B3121" s="3" t="n">
        <v>25569</v>
      </c>
      <c r="C3121" t="inlineStr">
        <is>
          <t>SHORT</t>
        </is>
      </c>
      <c r="D3121" t="n">
        <v>0.06355899999999998</v>
      </c>
      <c r="E3121" t="n">
        <v>0.06270799999999999</v>
      </c>
      <c r="F3121" t="n">
        <v>1.438587744100512</v>
      </c>
      <c r="G3121" t="n">
        <v>-0.08023750644600103</v>
      </c>
      <c r="H3121" t="n">
        <v>0.06274995</v>
      </c>
      <c r="I3121" t="n">
        <v>0.06275391666666667</v>
      </c>
      <c r="J3121" t="n">
        <v>0.009416353321057933</v>
      </c>
      <c r="K3121" t="n">
        <v>132.1916741547603</v>
      </c>
    </row>
    <row r="3122">
      <c r="A3122" s="3" t="n">
        <v>25569</v>
      </c>
      <c r="B3122" s="3" t="n">
        <v>25569</v>
      </c>
      <c r="C3122" t="inlineStr">
        <is>
          <t>LONG</t>
        </is>
      </c>
      <c r="D3122" t="n">
        <v>0.06151099999999998</v>
      </c>
      <c r="E3122" t="n">
        <v>0.06116850000000001</v>
      </c>
      <c r="F3122" t="n">
        <v>-2.031641109100913</v>
      </c>
      <c r="G3122" t="n">
        <v>0.1048408751032528</v>
      </c>
      <c r="H3122" t="n">
        <v>0.06273585</v>
      </c>
      <c r="I3122" t="n">
        <v>0.06108828333333333</v>
      </c>
      <c r="J3122" t="n">
        <v>-0.003789777922987161</v>
      </c>
      <c r="K3122" t="n">
        <v>132.1878843768374</v>
      </c>
    </row>
    <row r="3123">
      <c r="A3123" s="3" t="n">
        <v>25569</v>
      </c>
      <c r="B3123" s="3" t="n">
        <v>25569</v>
      </c>
      <c r="C3123" t="inlineStr">
        <is>
          <t>SHORT</t>
        </is>
      </c>
      <c r="D3123" t="n">
        <v>0.06192500000000001</v>
      </c>
      <c r="E3123" t="n">
        <v>0.06120300000000001</v>
      </c>
      <c r="F3123" t="n">
        <v>1.783586086234686</v>
      </c>
      <c r="G3123" t="n">
        <v>-0.5989748832829115</v>
      </c>
      <c r="H3123" t="n">
        <v>0.06094310000000001</v>
      </c>
      <c r="I3123" t="n">
        <v>0.06183566666666666</v>
      </c>
      <c r="J3123" t="n">
        <v>0.007988962512107997</v>
      </c>
      <c r="K3123" t="n">
        <v>132.1958733393495</v>
      </c>
    </row>
    <row r="3124">
      <c r="A3124" s="3" t="n">
        <v>25569</v>
      </c>
      <c r="B3124" s="3" t="n">
        <v>25569</v>
      </c>
      <c r="C3124" t="inlineStr">
        <is>
          <t>SHORT</t>
        </is>
      </c>
      <c r="D3124" t="n">
        <v>0.06380749999999999</v>
      </c>
      <c r="E3124" t="n">
        <v>0.0656965</v>
      </c>
      <c r="F3124" t="n">
        <v>1.555776573260259</v>
      </c>
      <c r="G3124" t="n">
        <v>-0.7595643998529693</v>
      </c>
      <c r="H3124" t="n">
        <v>0.06254553333333333</v>
      </c>
      <c r="I3124" t="n">
        <v>0.06637348333333333</v>
      </c>
      <c r="J3124" t="n">
        <v>-0.02090187006284228</v>
      </c>
      <c r="K3124" t="n">
        <v>132.1749714692866</v>
      </c>
    </row>
    <row r="3125">
      <c r="A3125" s="3" t="n">
        <v>25569</v>
      </c>
      <c r="B3125" s="3" t="n">
        <v>25569</v>
      </c>
      <c r="C3125" t="inlineStr">
        <is>
          <t>LONG</t>
        </is>
      </c>
      <c r="D3125" t="n">
        <v>0.06515750000000002</v>
      </c>
      <c r="E3125" t="n">
        <v>0.06668449999999999</v>
      </c>
      <c r="F3125" t="n">
        <v>-1.49755591822924</v>
      </c>
      <c r="G3125" t="n">
        <v>0.2180246520631628</v>
      </c>
      <c r="H3125" t="n">
        <v>0.06643976666666668</v>
      </c>
      <c r="I3125" t="n">
        <v>0.06651263333333333</v>
      </c>
      <c r="J3125" t="n">
        <v>0.01689632376175719</v>
      </c>
      <c r="K3125" t="n">
        <v>132.1918677930484</v>
      </c>
    </row>
    <row r="3126">
      <c r="A3126" s="3" t="n">
        <v>25569</v>
      </c>
      <c r="B3126" s="3" t="n">
        <v>25569</v>
      </c>
      <c r="C3126" t="inlineStr">
        <is>
          <t>LONG</t>
        </is>
      </c>
      <c r="D3126" t="n">
        <v>0.065692</v>
      </c>
      <c r="E3126" t="n">
        <v>0.06720100000000001</v>
      </c>
      <c r="F3126" t="n">
        <v>-1.527056340397224</v>
      </c>
      <c r="G3126" t="n">
        <v>1.184157526501397</v>
      </c>
      <c r="H3126" t="n">
        <v>0.06670365</v>
      </c>
      <c r="I3126" t="n">
        <v>0.06642145000000001</v>
      </c>
      <c r="J3126" t="n">
        <v>0.01669715295120643</v>
      </c>
      <c r="K3126" t="n">
        <v>132.2085649459996</v>
      </c>
    </row>
    <row r="3127">
      <c r="A3127" s="3" t="n">
        <v>25569</v>
      </c>
      <c r="B3127" s="3" t="n">
        <v>25569</v>
      </c>
      <c r="C3127" t="inlineStr">
        <is>
          <t>SHORT</t>
        </is>
      </c>
      <c r="D3127" t="n">
        <v>0.06877399999999999</v>
      </c>
      <c r="E3127" t="n">
        <v>0.06660099999999999</v>
      </c>
      <c r="F3127" t="n">
        <v>2.923330082455793</v>
      </c>
      <c r="G3127" t="n">
        <v>-0.01072783154621542</v>
      </c>
      <c r="H3127" t="n">
        <v>0.06648581666666667</v>
      </c>
      <c r="I3127" t="n">
        <v>0.06660981666666667</v>
      </c>
      <c r="J3127" t="n">
        <v>0.02404434285153826</v>
      </c>
      <c r="K3127" t="n">
        <v>132.2326092888511</v>
      </c>
    </row>
    <row r="3128">
      <c r="A3128" s="3" t="n">
        <v>25569</v>
      </c>
      <c r="B3128" s="3" t="n">
        <v>25569</v>
      </c>
      <c r="C3128" t="inlineStr">
        <is>
          <t>LONG</t>
        </is>
      </c>
      <c r="D3128" t="n">
        <v>0.065387</v>
      </c>
      <c r="E3128" t="n">
        <v>0.06677799999999999</v>
      </c>
      <c r="F3128" t="n">
        <v>-1.283461219965423</v>
      </c>
      <c r="G3128" t="n">
        <v>0.4229057345497957</v>
      </c>
      <c r="H3128" t="n">
        <v>0.06648511666666666</v>
      </c>
      <c r="I3128" t="n">
        <v>0.06641836666666667</v>
      </c>
      <c r="J3128" t="n">
        <v>0.01539147763759298</v>
      </c>
      <c r="K3128" t="n">
        <v>132.2480007664887</v>
      </c>
    </row>
    <row r="3129">
      <c r="A3129" s="3" t="n">
        <v>25569</v>
      </c>
      <c r="B3129" s="3" t="n">
        <v>25569</v>
      </c>
      <c r="C3129" t="inlineStr">
        <is>
          <t>LONG</t>
        </is>
      </c>
      <c r="D3129" t="n">
        <v>0.06501099999999999</v>
      </c>
      <c r="E3129" t="n">
        <v>0.06669250000000003</v>
      </c>
      <c r="F3129" t="n">
        <v>-1.654155743234167</v>
      </c>
      <c r="G3129" t="n">
        <v>0.2508807441621987</v>
      </c>
      <c r="H3129" t="n">
        <v>0.06642776666666667</v>
      </c>
      <c r="I3129" t="n">
        <v>0.06649281666666666</v>
      </c>
      <c r="J3129" t="n">
        <v>0.01860587321898884</v>
      </c>
      <c r="K3129" t="n">
        <v>132.2666066397077</v>
      </c>
    </row>
    <row r="3130">
      <c r="A3130" s="3" t="n">
        <v>25569</v>
      </c>
      <c r="B3130" s="3" t="n">
        <v>25569</v>
      </c>
      <c r="C3130" t="inlineStr">
        <is>
          <t>LONG</t>
        </is>
      </c>
      <c r="D3130" t="n">
        <v>0.064745</v>
      </c>
      <c r="E3130" t="n">
        <v>0.06613449999999998</v>
      </c>
      <c r="F3130" t="n">
        <v>-2.048264010788168</v>
      </c>
      <c r="G3130" t="n">
        <v>0.4638167294950094</v>
      </c>
      <c r="H3130" t="n">
        <v>0.06649541666666667</v>
      </c>
      <c r="I3130" t="n">
        <v>0.06564106666666666</v>
      </c>
      <c r="J3130" t="n">
        <v>0.01537488007004704</v>
      </c>
      <c r="K3130" t="n">
        <v>132.2819815197778</v>
      </c>
    </row>
    <row r="3131">
      <c r="A3131" s="3" t="n">
        <v>25569</v>
      </c>
      <c r="B3131" s="3" t="n">
        <v>25569</v>
      </c>
      <c r="C3131" t="inlineStr">
        <is>
          <t>SHORT</t>
        </is>
      </c>
      <c r="D3131" t="n">
        <v>0.06714350000000001</v>
      </c>
      <c r="E3131" t="n">
        <v>0.06522650000000002</v>
      </c>
      <c r="F3131" t="n">
        <v>1.320933490079938</v>
      </c>
      <c r="G3131" t="n">
        <v>-0.6355190393524299</v>
      </c>
      <c r="H3131" t="n">
        <v>0.06565748333333334</v>
      </c>
      <c r="I3131" t="n">
        <v>0.06596811666666666</v>
      </c>
      <c r="J3131" t="n">
        <v>0.02121169132369935</v>
      </c>
      <c r="K3131" t="n">
        <v>132.3031932111015</v>
      </c>
    </row>
    <row r="3132">
      <c r="A3132" s="3" t="n">
        <v>25569</v>
      </c>
      <c r="B3132" s="3" t="n">
        <v>25569</v>
      </c>
      <c r="C3132" t="inlineStr">
        <is>
          <t>LONG</t>
        </is>
      </c>
      <c r="D3132" t="n">
        <v>0.06525899999999998</v>
      </c>
      <c r="E3132" t="n">
        <v>0.06632549999999998</v>
      </c>
      <c r="F3132" t="n">
        <v>-1.886470344819893</v>
      </c>
      <c r="G3132" t="n">
        <v>0.572364191787547</v>
      </c>
      <c r="H3132" t="n">
        <v>0.06641931666666666</v>
      </c>
      <c r="I3132" t="n">
        <v>0.0658388</v>
      </c>
      <c r="J3132" t="n">
        <v>0.01180087052515673</v>
      </c>
      <c r="K3132" t="n">
        <v>132.3149940816266</v>
      </c>
    </row>
    <row r="3133">
      <c r="A3133" s="3" t="n">
        <v>25569</v>
      </c>
      <c r="B3133" s="3" t="n">
        <v>25569</v>
      </c>
      <c r="C3133" t="inlineStr">
        <is>
          <t>SHORT</t>
        </is>
      </c>
      <c r="D3133" t="n">
        <v>0.06713350000000001</v>
      </c>
      <c r="E3133" t="n">
        <v>0.06529699999999999</v>
      </c>
      <c r="F3133" t="n">
        <v>1.478924806531669</v>
      </c>
      <c r="G3133" t="n">
        <v>-0.7827420225921017</v>
      </c>
      <c r="H3133" t="n">
        <v>0.06585808333333333</v>
      </c>
      <c r="I3133" t="n">
        <v>0.06612663333333332</v>
      </c>
      <c r="J3133" t="n">
        <v>0.02032095519873474</v>
      </c>
      <c r="K3133" t="n">
        <v>132.3353150368254</v>
      </c>
    </row>
    <row r="3134">
      <c r="A3134" s="3" t="n">
        <v>25569</v>
      </c>
      <c r="B3134" s="3" t="n">
        <v>25569</v>
      </c>
      <c r="C3134" t="inlineStr">
        <is>
          <t>LONG</t>
        </is>
      </c>
      <c r="D3134" t="n">
        <v>0.06457750000000002</v>
      </c>
      <c r="E3134" t="n">
        <v>0.066797</v>
      </c>
      <c r="F3134" t="n">
        <v>-1.549947256451928</v>
      </c>
      <c r="G3134" t="n">
        <v>0.5007160458702303</v>
      </c>
      <c r="H3134" t="n">
        <v>0.06619681666666667</v>
      </c>
      <c r="I3134" t="n">
        <v>0.06635623333333333</v>
      </c>
      <c r="J3134" t="n">
        <v>0.02455886744546186</v>
      </c>
      <c r="K3134" t="n">
        <v>132.3598739042708</v>
      </c>
    </row>
    <row r="3135">
      <c r="A3135" s="3" t="n">
        <v>25569</v>
      </c>
      <c r="B3135" s="3" t="n">
        <v>25569</v>
      </c>
      <c r="C3135" t="inlineStr">
        <is>
          <t>LONG</t>
        </is>
      </c>
      <c r="D3135" t="n">
        <v>0.06401949999999998</v>
      </c>
      <c r="E3135" t="n">
        <v>0.06622900000000001</v>
      </c>
      <c r="F3135" t="n">
        <v>-2.210990270780539</v>
      </c>
      <c r="G3135" t="n">
        <v>0.07501537707778431</v>
      </c>
      <c r="H3135" t="n">
        <v>0.0661727</v>
      </c>
      <c r="I3135" t="n">
        <v>0.06615635</v>
      </c>
      <c r="J3135" t="n">
        <v>0.02444821699515631</v>
      </c>
      <c r="K3135" t="n">
        <v>132.384322121266</v>
      </c>
    </row>
    <row r="3136">
      <c r="A3136" s="3" t="n">
        <v>25569</v>
      </c>
      <c r="B3136" s="3" t="n">
        <v>25569</v>
      </c>
      <c r="C3136" t="inlineStr">
        <is>
          <t>LONG</t>
        </is>
      </c>
      <c r="D3136" t="n">
        <v>0.06456999999999999</v>
      </c>
      <c r="E3136" t="n">
        <v>0.064264</v>
      </c>
      <c r="F3136" t="n">
        <v>-1.509020642798866</v>
      </c>
      <c r="G3136" t="n">
        <v>0</v>
      </c>
      <c r="H3136" t="n">
        <v>0.06607911666666667</v>
      </c>
      <c r="I3136" t="n">
        <v>0.064264</v>
      </c>
      <c r="J3136" t="n">
        <v>-0.003385903779369724</v>
      </c>
      <c r="K3136" t="n">
        <v>132.3809362174866</v>
      </c>
    </row>
    <row r="3137">
      <c r="A3137" s="3" t="n">
        <v>25569</v>
      </c>
      <c r="B3137" s="3" t="n">
        <v>25569</v>
      </c>
      <c r="C3137" t="inlineStr">
        <is>
          <t>LONG</t>
        </is>
      </c>
      <c r="D3137" t="n">
        <v>0.063864</v>
      </c>
      <c r="E3137" t="n">
        <v>0.06446299999999998</v>
      </c>
      <c r="F3137" t="n">
        <v>-5.294651327813634</v>
      </c>
      <c r="G3137" t="n">
        <v>2.487837322972096</v>
      </c>
      <c r="H3137" t="n">
        <v>0.06425066666666666</v>
      </c>
      <c r="I3137" t="n">
        <v>0.0642573</v>
      </c>
      <c r="J3137" t="n">
        <v>0.006477563822102682</v>
      </c>
      <c r="K3137" t="n">
        <v>132.3874137813087</v>
      </c>
    </row>
    <row r="3138">
      <c r="A3138" s="3" t="n">
        <v>25569</v>
      </c>
      <c r="B3138" s="3" t="n">
        <v>25569</v>
      </c>
      <c r="C3138" t="inlineStr">
        <is>
          <t>SHORT</t>
        </is>
      </c>
      <c r="D3138" t="n">
        <v>0.064967</v>
      </c>
      <c r="E3138" t="n">
        <v>0.06491999999999998</v>
      </c>
      <c r="F3138" t="n">
        <v>4.463923329253126</v>
      </c>
      <c r="G3138" t="n">
        <v>-0.08906353707740686</v>
      </c>
      <c r="H3138" t="n">
        <v>0.06428073333333334</v>
      </c>
      <c r="I3138" t="n">
        <v>0.06499181666666666</v>
      </c>
      <c r="J3138" t="n">
        <v>0.000508256259831325</v>
      </c>
      <c r="K3138" t="n">
        <v>132.3879220375685</v>
      </c>
    </row>
    <row r="3139">
      <c r="A3139" s="3" t="n">
        <v>25569</v>
      </c>
      <c r="B3139" s="3" t="n">
        <v>25569</v>
      </c>
      <c r="C3139" t="inlineStr">
        <is>
          <t>SHORT</t>
        </is>
      </c>
      <c r="D3139" t="n">
        <v>0.06722350000000002</v>
      </c>
      <c r="E3139" t="n">
        <v>0.06506199999999998</v>
      </c>
      <c r="F3139" t="n">
        <v>2.362762874171332</v>
      </c>
      <c r="G3139" t="n">
        <v>-0.7475415614875898</v>
      </c>
      <c r="H3139" t="n">
        <v>0.06538688333333333</v>
      </c>
      <c r="I3139" t="n">
        <v>0.06556576666666666</v>
      </c>
      <c r="J3139" t="n">
        <v>0.02337438097074422</v>
      </c>
      <c r="K3139" t="n">
        <v>132.4112964185393</v>
      </c>
    </row>
    <row r="3140">
      <c r="A3140" s="3" t="n">
        <v>25569</v>
      </c>
      <c r="B3140" s="3" t="n">
        <v>25569</v>
      </c>
      <c r="C3140" t="inlineStr">
        <is>
          <t>SHORT</t>
        </is>
      </c>
      <c r="D3140" t="n">
        <v>0.06634250000000003</v>
      </c>
      <c r="E3140" t="n">
        <v>0.06531049999999999</v>
      </c>
      <c r="F3140" t="n">
        <v>1.330895509344582</v>
      </c>
      <c r="G3140" t="n">
        <v>-0.6265256049816569</v>
      </c>
      <c r="H3140" t="n">
        <v>0.06561111666666666</v>
      </c>
      <c r="I3140" t="n">
        <v>0.06565051666666667</v>
      </c>
      <c r="J3140" t="n">
        <v>0.01116000979033467</v>
      </c>
      <c r="K3140" t="n">
        <v>132.4224564283296</v>
      </c>
    </row>
    <row r="3141">
      <c r="A3141" s="3" t="n">
        <v>25569</v>
      </c>
      <c r="B3141" s="3" t="n">
        <v>25569</v>
      </c>
      <c r="C3141" t="inlineStr">
        <is>
          <t>SHORT</t>
        </is>
      </c>
      <c r="D3141" t="n">
        <v>0.06637800000000001</v>
      </c>
      <c r="E3141" t="n">
        <v>0.06511500000000002</v>
      </c>
      <c r="F3141" t="n">
        <v>1.356276187452898</v>
      </c>
      <c r="G3141" t="n">
        <v>-0.9522756022141099</v>
      </c>
      <c r="H3141" t="n">
        <v>0.06564923333333333</v>
      </c>
      <c r="I3141" t="n">
        <v>0.06563506666666667</v>
      </c>
      <c r="J3141" t="n">
        <v>0.01365803523758923</v>
      </c>
      <c r="K3141" t="n">
        <v>132.4361144635672</v>
      </c>
    </row>
    <row r="3142">
      <c r="A3142" s="3" t="n">
        <v>25569</v>
      </c>
      <c r="B3142" s="3" t="n">
        <v>25569</v>
      </c>
      <c r="C3142" t="inlineStr">
        <is>
          <t>LONG</t>
        </is>
      </c>
      <c r="D3142" t="n">
        <v>0.06485350000000001</v>
      </c>
      <c r="E3142" t="n">
        <v>0.0656495</v>
      </c>
      <c r="F3142" t="n">
        <v>-1.468628181999174</v>
      </c>
      <c r="G3142" t="n">
        <v>0.02731480784031807</v>
      </c>
      <c r="H3142" t="n">
        <v>0.06564166666666667</v>
      </c>
      <c r="I3142" t="n">
        <v>0.0656349</v>
      </c>
      <c r="J3142" t="n">
        <v>0.0086079145282035</v>
      </c>
      <c r="K3142" t="n">
        <v>132.4447223780954</v>
      </c>
    </row>
    <row r="3143">
      <c r="A3143" s="3" t="n">
        <v>25569</v>
      </c>
      <c r="B3143" s="3" t="n">
        <v>25569</v>
      </c>
      <c r="C3143" t="inlineStr">
        <is>
          <t>LONG</t>
        </is>
      </c>
      <c r="D3143" t="n">
        <v>0.06474300000000002</v>
      </c>
      <c r="E3143" t="n">
        <v>0.06585250000000001</v>
      </c>
      <c r="F3143" t="n">
        <v>-1.551117992628896</v>
      </c>
      <c r="G3143" t="n">
        <v>0.387132400553938</v>
      </c>
      <c r="H3143" t="n">
        <v>0.06560930000000001</v>
      </c>
      <c r="I3143" t="n">
        <v>0.06564335</v>
      </c>
      <c r="J3143" t="n">
        <v>0.01199809192090674</v>
      </c>
      <c r="K3143" t="n">
        <v>132.4567204700163</v>
      </c>
    </row>
    <row r="3144">
      <c r="A3144" s="3" t="n">
        <v>25569</v>
      </c>
      <c r="B3144" s="3" t="n">
        <v>25569</v>
      </c>
      <c r="C3144" t="inlineStr">
        <is>
          <t>LONG</t>
        </is>
      </c>
      <c r="D3144" t="n">
        <v>0.06489600000000001</v>
      </c>
      <c r="E3144" t="n">
        <v>0.06541549999999999</v>
      </c>
      <c r="F3144" t="n">
        <v>-1.512112409261131</v>
      </c>
      <c r="G3144" t="n">
        <v>0.1537750009323261</v>
      </c>
      <c r="H3144" t="n">
        <v>0.06553321666666667</v>
      </c>
      <c r="I3144" t="n">
        <v>0.06531235000000001</v>
      </c>
      <c r="J3144" t="n">
        <v>0.005617853765579876</v>
      </c>
      <c r="K3144" t="n">
        <v>132.4623383237819</v>
      </c>
    </row>
    <row r="3145">
      <c r="A3145" s="3" t="n">
        <v>25569</v>
      </c>
      <c r="B3145" s="3" t="n">
        <v>25569</v>
      </c>
      <c r="C3145" t="inlineStr">
        <is>
          <t>SHORT</t>
        </is>
      </c>
      <c r="D3145" t="n">
        <v>0.06611049999999999</v>
      </c>
      <c r="E3145" t="n">
        <v>0.06555150000000001</v>
      </c>
      <c r="F3145" t="n">
        <v>1.555308601826662</v>
      </c>
      <c r="G3145" t="n">
        <v>-0.2774275163319134</v>
      </c>
      <c r="H3145" t="n">
        <v>0.06518083333333333</v>
      </c>
      <c r="I3145" t="n">
        <v>0.06566725</v>
      </c>
      <c r="J3145" t="n">
        <v>0.006045005303097494</v>
      </c>
      <c r="K3145" t="n">
        <v>132.468383329085</v>
      </c>
    </row>
    <row r="3146">
      <c r="A3146" s="3" t="n">
        <v>25569</v>
      </c>
      <c r="B3146" s="3" t="n">
        <v>25569</v>
      </c>
      <c r="C3146" t="inlineStr">
        <is>
          <t>SHORT</t>
        </is>
      </c>
      <c r="D3146" t="n">
        <v>0.066898</v>
      </c>
      <c r="E3146" t="n">
        <v>0.06576950000000001</v>
      </c>
      <c r="F3146" t="n">
        <v>2.477043803346287</v>
      </c>
      <c r="G3146" t="n">
        <v>-0.137885297083425</v>
      </c>
      <c r="H3146" t="n">
        <v>0.06574773333333334</v>
      </c>
      <c r="I3146" t="n">
        <v>0.06583036666666667</v>
      </c>
      <c r="J3146" t="n">
        <v>0.01220355721743427</v>
      </c>
      <c r="K3146" t="n">
        <v>132.4805868863024</v>
      </c>
    </row>
    <row r="3147">
      <c r="A3147" s="3" t="n">
        <v>25569</v>
      </c>
      <c r="B3147" s="3" t="n">
        <v>25569</v>
      </c>
      <c r="C3147" t="inlineStr">
        <is>
          <t>LONG</t>
        </is>
      </c>
      <c r="D3147" t="n">
        <v>0.06534899999999999</v>
      </c>
      <c r="E3147" t="n">
        <v>0.066023</v>
      </c>
      <c r="F3147" t="n">
        <v>-1.463549954843231</v>
      </c>
      <c r="G3147" t="n">
        <v>0.3794101307256986</v>
      </c>
      <c r="H3147" t="n">
        <v>0.06588015</v>
      </c>
      <c r="I3147" t="n">
        <v>0.06588495</v>
      </c>
      <c r="J3147" t="n">
        <v>0.007288611045237803</v>
      </c>
      <c r="K3147" t="n">
        <v>132.4878754973477</v>
      </c>
    </row>
    <row r="3148">
      <c r="A3148" s="3" t="n">
        <v>25569</v>
      </c>
      <c r="B3148" s="3" t="n">
        <v>25569</v>
      </c>
      <c r="C3148" t="inlineStr">
        <is>
          <t>SHORT</t>
        </is>
      </c>
      <c r="D3148" t="n">
        <v>0.06665550000000002</v>
      </c>
      <c r="E3148" t="n">
        <v>0.06582750000000001</v>
      </c>
      <c r="F3148" t="n">
        <v>2.014841520675586</v>
      </c>
      <c r="G3148" t="n">
        <v>-0.210949233996816</v>
      </c>
      <c r="H3148" t="n">
        <v>0.06589668333333333</v>
      </c>
      <c r="I3148" t="n">
        <v>0.06590646666666666</v>
      </c>
      <c r="J3148" t="n">
        <v>0.008953961343407861</v>
      </c>
      <c r="K3148" t="n">
        <v>132.4968294586911</v>
      </c>
    </row>
    <row r="3149">
      <c r="A3149" s="3" t="n">
        <v>25569</v>
      </c>
      <c r="B3149" s="3" t="n">
        <v>25569</v>
      </c>
      <c r="C3149" t="inlineStr">
        <is>
          <t>SHORT</t>
        </is>
      </c>
      <c r="D3149" t="n">
        <v>0.066467</v>
      </c>
      <c r="E3149" t="n">
        <v>0.06549650000000001</v>
      </c>
      <c r="F3149" t="n">
        <v>1.371782808489737</v>
      </c>
      <c r="G3149" t="n">
        <v>-1.360908704860102</v>
      </c>
      <c r="H3149" t="n">
        <v>0.06596908333333333</v>
      </c>
      <c r="I3149" t="n">
        <v>0.06604263333333332</v>
      </c>
      <c r="J3149" t="n">
        <v>0.01049495106736365</v>
      </c>
      <c r="K3149" t="n">
        <v>132.5073244097584</v>
      </c>
    </row>
    <row r="3150">
      <c r="A3150" s="3" t="n">
        <v>25569</v>
      </c>
      <c r="B3150" s="3" t="n">
        <v>25569</v>
      </c>
      <c r="C3150" t="inlineStr">
        <is>
          <t>LONG</t>
        </is>
      </c>
      <c r="D3150" t="n">
        <v>0.06507449999999999</v>
      </c>
      <c r="E3150" t="n">
        <v>0.06675600000000001</v>
      </c>
      <c r="F3150" t="n">
        <v>-2.129095754310026</v>
      </c>
      <c r="G3150" t="n">
        <v>1.643806394026406</v>
      </c>
      <c r="H3150" t="n">
        <v>0.06600484999999999</v>
      </c>
      <c r="I3150" t="n">
        <v>0.06600114999999999</v>
      </c>
      <c r="J3150" t="n">
        <v>0.01818367874268152</v>
      </c>
      <c r="K3150" t="n">
        <v>132.5255080885011</v>
      </c>
    </row>
    <row r="3151">
      <c r="A3151" s="3" t="n">
        <v>25569</v>
      </c>
      <c r="B3151" s="3" t="n">
        <v>25569</v>
      </c>
      <c r="C3151" t="inlineStr">
        <is>
          <t>LONG</t>
        </is>
      </c>
      <c r="D3151" t="n">
        <v>0.0651525</v>
      </c>
      <c r="E3151" t="n">
        <v>0.06569250000000001</v>
      </c>
      <c r="F3151" t="n">
        <v>-1.747267278659224</v>
      </c>
      <c r="G3151" t="n">
        <v>0.1530442701009006</v>
      </c>
      <c r="H3151" t="n">
        <v>0.06599431666666666</v>
      </c>
      <c r="I3151" t="n">
        <v>0.0655853</v>
      </c>
      <c r="J3151" t="n">
        <v>0.005839540006570416</v>
      </c>
      <c r="K3151" t="n">
        <v>132.5313476285077</v>
      </c>
    </row>
    <row r="3152">
      <c r="A3152" s="3" t="n">
        <v>25569</v>
      </c>
      <c r="B3152" s="3" t="n">
        <v>25569</v>
      </c>
      <c r="C3152" t="inlineStr">
        <is>
          <t>SHORT</t>
        </is>
      </c>
      <c r="D3152" t="n">
        <v>0.06608699999999999</v>
      </c>
      <c r="E3152" t="n">
        <v>0.06532900000000001</v>
      </c>
      <c r="F3152" t="n">
        <v>1.272508783607877</v>
      </c>
      <c r="G3152" t="n">
        <v>-0.06070353351078261</v>
      </c>
      <c r="H3152" t="n">
        <v>0.06537215</v>
      </c>
      <c r="I3152" t="n">
        <v>0.065363</v>
      </c>
      <c r="J3152" t="n">
        <v>0.008196983935148444</v>
      </c>
      <c r="K3152" t="n">
        <v>132.5395446124428</v>
      </c>
    </row>
    <row r="3153">
      <c r="A3153" s="3" t="n">
        <v>25569</v>
      </c>
      <c r="B3153" s="3" t="n">
        <v>25569</v>
      </c>
      <c r="C3153" t="inlineStr">
        <is>
          <t>LONG</t>
        </is>
      </c>
      <c r="D3153" t="n">
        <v>0.06458999999999999</v>
      </c>
      <c r="E3153" t="n">
        <v>0.06645250000000003</v>
      </c>
      <c r="F3153" t="n">
        <v>-1.309979607116141</v>
      </c>
      <c r="G3153" t="n">
        <v>2.11175999880471</v>
      </c>
      <c r="H3153" t="n">
        <v>0.06524026666666667</v>
      </c>
      <c r="I3153" t="n">
        <v>0.06526965</v>
      </c>
      <c r="J3153" t="n">
        <v>0.02014100604118023</v>
      </c>
      <c r="K3153" t="n">
        <v>132.559685618484</v>
      </c>
    </row>
    <row r="3154">
      <c r="A3154" s="3" t="n">
        <v>25569</v>
      </c>
      <c r="B3154" s="3" t="n">
        <v>25569</v>
      </c>
      <c r="C3154" t="inlineStr">
        <is>
          <t>SHORT</t>
        </is>
      </c>
      <c r="D3154" t="n">
        <v>0.06641749999999999</v>
      </c>
      <c r="E3154" t="n">
        <v>0.0653735</v>
      </c>
      <c r="F3154" t="n">
        <v>1.853116539287619</v>
      </c>
      <c r="G3154" t="n">
        <v>-0.1279331081431324</v>
      </c>
      <c r="H3154" t="n">
        <v>0.0653096</v>
      </c>
      <c r="I3154" t="n">
        <v>0.06543766666666667</v>
      </c>
      <c r="J3154" t="n">
        <v>0.01128977734603576</v>
      </c>
      <c r="K3154" t="n">
        <v>132.57097539583</v>
      </c>
    </row>
    <row r="3155">
      <c r="A3155" s="3" t="n">
        <v>25569</v>
      </c>
      <c r="B3155" s="3" t="n">
        <v>25569</v>
      </c>
      <c r="C3155" t="inlineStr">
        <is>
          <t>LONG</t>
        </is>
      </c>
      <c r="D3155" t="n">
        <v>0.06454750000000001</v>
      </c>
      <c r="E3155" t="n">
        <v>0.06518349999999998</v>
      </c>
      <c r="F3155" t="n">
        <v>-1.598379904818952</v>
      </c>
      <c r="G3155" t="n">
        <v>0.1678824669697068</v>
      </c>
      <c r="H3155" t="n">
        <v>0.06540888333333333</v>
      </c>
      <c r="I3155" t="n">
        <v>0.06507221666666667</v>
      </c>
      <c r="J3155" t="n">
        <v>0.006877680452182447</v>
      </c>
      <c r="K3155" t="n">
        <v>132.5778530762822</v>
      </c>
    </row>
    <row r="3156">
      <c r="A3156" s="3" t="n">
        <v>25569</v>
      </c>
      <c r="B3156" s="3" t="n">
        <v>25569</v>
      </c>
      <c r="C3156" t="inlineStr">
        <is>
          <t>SHORT</t>
        </is>
      </c>
      <c r="D3156" t="n">
        <v>0.06610950000000002</v>
      </c>
      <c r="E3156" t="n">
        <v>0.06556599999999999</v>
      </c>
      <c r="F3156" t="n">
        <v>1.439206154176405</v>
      </c>
      <c r="G3156" t="n">
        <v>-0.08763067066790492</v>
      </c>
      <c r="H3156" t="n">
        <v>0.06512331666666667</v>
      </c>
      <c r="I3156" t="n">
        <v>0.06563268333333333</v>
      </c>
      <c r="J3156" t="n">
        <v>0.005877388876983559</v>
      </c>
      <c r="K3156" t="n">
        <v>132.5837304651592</v>
      </c>
    </row>
    <row r="3157">
      <c r="A3157" s="3" t="n">
        <v>25569</v>
      </c>
      <c r="B3157" s="3" t="n">
        <v>25569</v>
      </c>
      <c r="C3157" t="inlineStr">
        <is>
          <t>SHORT</t>
        </is>
      </c>
      <c r="D3157" t="n">
        <v>0.066944</v>
      </c>
      <c r="E3157" t="n">
        <v>0.06585050000000002</v>
      </c>
      <c r="F3157" t="n">
        <v>1.946124010448878</v>
      </c>
      <c r="G3157" t="n">
        <v>-0.5002949806005299</v>
      </c>
      <c r="H3157" t="n">
        <v>0.06589391666666668</v>
      </c>
      <c r="I3157" t="n">
        <v>0.06607913333333333</v>
      </c>
      <c r="J3157" t="n">
        <v>0.01182506851330463</v>
      </c>
      <c r="K3157" t="n">
        <v>132.5955555336725</v>
      </c>
    </row>
    <row r="3158">
      <c r="A3158" s="3" t="n">
        <v>25569</v>
      </c>
      <c r="B3158" s="3" t="n">
        <v>25569</v>
      </c>
      <c r="C3158" t="inlineStr">
        <is>
          <t>LONG</t>
        </is>
      </c>
      <c r="D3158" t="n">
        <v>0.06531000000000001</v>
      </c>
      <c r="E3158" t="n">
        <v>0.06612499999999999</v>
      </c>
      <c r="F3158" t="n">
        <v>-1.570593928578166</v>
      </c>
      <c r="G3158" t="n">
        <v>0.1361556502086186</v>
      </c>
      <c r="H3158" t="n">
        <v>0.06605950000000001</v>
      </c>
      <c r="I3158" t="n">
        <v>0.06606001666666667</v>
      </c>
      <c r="J3158" t="n">
        <v>0.008813379824730879</v>
      </c>
      <c r="K3158" t="n">
        <v>132.6043689134972</v>
      </c>
    </row>
    <row r="3159">
      <c r="A3159" s="3" t="n">
        <v>25569</v>
      </c>
      <c r="B3159" s="3" t="n">
        <v>25569</v>
      </c>
      <c r="C3159" t="inlineStr">
        <is>
          <t>SHORT</t>
        </is>
      </c>
      <c r="D3159" t="n">
        <v>0.06700249999999999</v>
      </c>
      <c r="E3159" t="n">
        <v>0.06568849999999998</v>
      </c>
      <c r="F3159" t="n">
        <v>1.760785517834434</v>
      </c>
      <c r="G3159" t="n">
        <v>-0.9684988107900879</v>
      </c>
      <c r="H3159" t="n">
        <v>0.06614345000000001</v>
      </c>
      <c r="I3159" t="n">
        <v>0.06624769999999999</v>
      </c>
      <c r="J3159" t="n">
        <v>0.01420954734932111</v>
      </c>
      <c r="K3159" t="n">
        <v>132.6185784608465</v>
      </c>
    </row>
    <row r="3160">
      <c r="A3160" s="3" t="n">
        <v>25569</v>
      </c>
      <c r="B3160" s="3" t="n">
        <v>25569</v>
      </c>
      <c r="C3160" t="inlineStr">
        <is>
          <t>LONG</t>
        </is>
      </c>
      <c r="D3160" t="n">
        <v>0.06507250000000001</v>
      </c>
      <c r="E3160" t="n">
        <v>0.06664249999999999</v>
      </c>
      <c r="F3160" t="n">
        <v>-1.882569879181962</v>
      </c>
      <c r="G3160" t="n">
        <v>1.064495731945051</v>
      </c>
      <c r="H3160" t="n">
        <v>0.06616336666666667</v>
      </c>
      <c r="I3160" t="n">
        <v>0.06606168333333333</v>
      </c>
      <c r="J3160" t="n">
        <v>0.0169779218709542</v>
      </c>
      <c r="K3160" t="n">
        <v>132.6355563827175</v>
      </c>
    </row>
    <row r="3161">
      <c r="A3161" s="3" t="n">
        <v>25569</v>
      </c>
      <c r="B3161" s="3" t="n">
        <v>25569</v>
      </c>
      <c r="C3161" t="inlineStr">
        <is>
          <t>LONG</t>
        </is>
      </c>
      <c r="D3161" t="n">
        <v>0.0651255</v>
      </c>
      <c r="E3161" t="n">
        <v>0.06603999999999999</v>
      </c>
      <c r="F3161" t="n">
        <v>-2.171032168709958</v>
      </c>
      <c r="G3161" t="n">
        <v>0.4191119400067076</v>
      </c>
      <c r="H3161" t="n">
        <v>0.0659029</v>
      </c>
      <c r="I3161" t="n">
        <v>0.06587253333333334</v>
      </c>
      <c r="J3161" t="n">
        <v>0.009889369140756353</v>
      </c>
      <c r="K3161" t="n">
        <v>132.6454457518583</v>
      </c>
    </row>
    <row r="3162">
      <c r="A3162" s="3" t="n">
        <v>25569</v>
      </c>
      <c r="B3162" s="3" t="n">
        <v>25569</v>
      </c>
      <c r="C3162" t="inlineStr">
        <is>
          <t>LONG</t>
        </is>
      </c>
      <c r="D3162" t="n">
        <v>0.06521850000000001</v>
      </c>
      <c r="E3162" t="n">
        <v>0.06550849999999998</v>
      </c>
      <c r="F3162" t="n">
        <v>-1.513156957234995</v>
      </c>
      <c r="G3162" t="n">
        <v>1.156035809695836</v>
      </c>
      <c r="H3162" t="n">
        <v>0.06584196666666667</v>
      </c>
      <c r="I3162" t="n">
        <v>0.06475296666666668</v>
      </c>
      <c r="J3162" t="n">
        <v>0.003136049262787427</v>
      </c>
      <c r="K3162" t="n">
        <v>132.6485818011211</v>
      </c>
    </row>
    <row r="3163">
      <c r="A3163" s="3" t="n">
        <v>25569</v>
      </c>
      <c r="B3163" s="3" t="n">
        <v>25569</v>
      </c>
      <c r="C3163" t="inlineStr">
        <is>
          <t>SHORT</t>
        </is>
      </c>
      <c r="D3163" t="n">
        <v>0.06694900000000001</v>
      </c>
      <c r="E3163" t="n">
        <v>0.06508549999999999</v>
      </c>
      <c r="F3163" t="n">
        <v>2.911405405227515</v>
      </c>
      <c r="G3163" t="n">
        <v>-0.4452029818097335</v>
      </c>
      <c r="H3163" t="n">
        <v>0.06478825000000001</v>
      </c>
      <c r="I3163" t="n">
        <v>0.06559421666666666</v>
      </c>
      <c r="J3163" t="n">
        <v>0.02015182000415522</v>
      </c>
      <c r="K3163" t="n">
        <v>132.6687336211252</v>
      </c>
    </row>
    <row r="3164">
      <c r="A3164" s="3" t="n">
        <v>25569</v>
      </c>
      <c r="B3164" s="3" t="n">
        <v>25569</v>
      </c>
      <c r="C3164" t="inlineStr">
        <is>
          <t>SHORT</t>
        </is>
      </c>
      <c r="D3164" t="n">
        <v>0.06740350000000001</v>
      </c>
      <c r="E3164" t="n">
        <v>0.06654950000000001</v>
      </c>
      <c r="F3164" t="n">
        <v>1.888789809902443</v>
      </c>
      <c r="G3164" t="n">
        <v>-0.07424708972156625</v>
      </c>
      <c r="H3164" t="n">
        <v>0.06620886666666667</v>
      </c>
      <c r="I3164" t="n">
        <v>0.06660703333333333</v>
      </c>
      <c r="J3164" t="n">
        <v>0.009235124380761076</v>
      </c>
      <c r="K3164" t="n">
        <v>132.677968745506</v>
      </c>
    </row>
    <row r="3165">
      <c r="A3165" s="3" t="n">
        <v>25569</v>
      </c>
      <c r="B3165" s="3" t="n">
        <v>25569</v>
      </c>
      <c r="C3165" t="inlineStr">
        <is>
          <t>SHORT</t>
        </is>
      </c>
      <c r="D3165" t="n">
        <v>0.0683885</v>
      </c>
      <c r="E3165" t="n">
        <v>0.06685450000000001</v>
      </c>
      <c r="F3165" t="n">
        <v>2.045326964584118</v>
      </c>
      <c r="G3165" t="n">
        <v>-0.7104431565038271</v>
      </c>
      <c r="H3165" t="n">
        <v>0.06681018333333334</v>
      </c>
      <c r="I3165" t="n">
        <v>0.06729399999999999</v>
      </c>
      <c r="J3165" t="n">
        <v>0.01658861920384958</v>
      </c>
      <c r="K3165" t="n">
        <v>132.6945573647098</v>
      </c>
    </row>
    <row r="3166">
      <c r="A3166" s="3" t="n">
        <v>25569</v>
      </c>
      <c r="B3166" s="3" t="n">
        <v>25569</v>
      </c>
      <c r="C3166" t="inlineStr">
        <is>
          <t>LONG</t>
        </is>
      </c>
      <c r="D3166" t="n">
        <v>0.0659025</v>
      </c>
      <c r="E3166" t="n">
        <v>0.06303249999999999</v>
      </c>
      <c r="F3166" t="n">
        <v>-2.100026993770337</v>
      </c>
      <c r="G3166" t="n">
        <v>0</v>
      </c>
      <c r="H3166" t="n">
        <v>0.06727441666666668</v>
      </c>
      <c r="I3166" t="n">
        <v>0.06303249999999999</v>
      </c>
      <c r="J3166" t="n">
        <v>-0.03103607373862364</v>
      </c>
      <c r="K3166" t="n">
        <v>132.6635212909712</v>
      </c>
    </row>
    <row r="3167">
      <c r="A3167" s="3" t="n">
        <v>25569</v>
      </c>
      <c r="B3167" s="3" t="n">
        <v>25569</v>
      </c>
      <c r="C3167" t="inlineStr">
        <is>
          <t>SHORT</t>
        </is>
      </c>
      <c r="D3167" t="n">
        <v>0.06344300000000001</v>
      </c>
      <c r="E3167" t="n">
        <v>0.0656675</v>
      </c>
      <c r="F3167" t="n">
        <v>5.29465132960648</v>
      </c>
      <c r="G3167" t="n">
        <v>-0.03663750524885566</v>
      </c>
      <c r="H3167" t="n">
        <v>0.06304618333333332</v>
      </c>
      <c r="I3167" t="n">
        <v>0.06571703333333333</v>
      </c>
      <c r="J3167" t="n">
        <v>-0.02349151406347318</v>
      </c>
      <c r="K3167" t="n">
        <v>132.6400297769077</v>
      </c>
    </row>
    <row r="3168">
      <c r="A3168" s="3" t="n">
        <v>25569</v>
      </c>
      <c r="B3168" s="3" t="n">
        <v>25569</v>
      </c>
      <c r="C3168" t="inlineStr">
        <is>
          <t>LONG</t>
        </is>
      </c>
      <c r="D3168" t="n">
        <v>0.065021</v>
      </c>
      <c r="E3168" t="n">
        <v>0.06441850000000002</v>
      </c>
      <c r="F3168" t="n">
        <v>-1.555322076029585</v>
      </c>
      <c r="G3168" t="n">
        <v>0.1162548026736903</v>
      </c>
      <c r="H3168" t="n">
        <v>0.06618415</v>
      </c>
      <c r="I3168" t="n">
        <v>0.06429296666666666</v>
      </c>
      <c r="J3168" t="n">
        <v>-0.006362615070012199</v>
      </c>
      <c r="K3168" t="n">
        <v>132.6336671618377</v>
      </c>
    </row>
    <row r="3169">
      <c r="A3169" s="3" t="n">
        <v>25569</v>
      </c>
      <c r="B3169" s="3" t="n">
        <v>25569</v>
      </c>
      <c r="C3169" t="inlineStr">
        <is>
          <t>SHORT</t>
        </is>
      </c>
      <c r="D3169" t="n">
        <v>0.066356</v>
      </c>
      <c r="E3169" t="n">
        <v>0.06342199999999998</v>
      </c>
      <c r="F3169" t="n">
        <v>2.130927310729016</v>
      </c>
      <c r="G3169" t="n">
        <v>-0.7191140716238769</v>
      </c>
      <c r="H3169" t="n">
        <v>0.0642305</v>
      </c>
      <c r="I3169" t="n">
        <v>0.06402236666666666</v>
      </c>
      <c r="J3169" t="n">
        <v>0.03098408732849228</v>
      </c>
      <c r="K3169" t="n">
        <v>132.6646512491662</v>
      </c>
    </row>
    <row r="3170">
      <c r="A3170" s="3" t="n">
        <v>25569</v>
      </c>
      <c r="B3170" s="3" t="n">
        <v>25569</v>
      </c>
      <c r="C3170" t="inlineStr">
        <is>
          <t>SHORT</t>
        </is>
      </c>
      <c r="D3170" t="n">
        <v>0.06610100000000002</v>
      </c>
      <c r="E3170" t="n">
        <v>0.06490900000000002</v>
      </c>
      <c r="F3170" t="n">
        <v>2.201070349067517</v>
      </c>
      <c r="G3170" t="n">
        <v>-0.2694985378279727</v>
      </c>
      <c r="H3170" t="n">
        <v>0.0642963</v>
      </c>
      <c r="I3170" t="n">
        <v>0.06513545</v>
      </c>
      <c r="J3170" t="n">
        <v>0.01258794549951006</v>
      </c>
      <c r="K3170" t="n">
        <v>132.6772391946657</v>
      </c>
    </row>
    <row r="3171">
      <c r="A3171" s="3" t="n">
        <v>25569</v>
      </c>
      <c r="B3171" s="3" t="n">
        <v>25569</v>
      </c>
      <c r="C3171" t="inlineStr">
        <is>
          <t>SHORT</t>
        </is>
      </c>
      <c r="D3171" t="n">
        <v>0.06651199999999999</v>
      </c>
      <c r="E3171" t="n">
        <v>0.06538949999999999</v>
      </c>
      <c r="F3171" t="n">
        <v>1.531365151170175</v>
      </c>
      <c r="G3171" t="n">
        <v>-0.02152352054780449</v>
      </c>
      <c r="H3171" t="n">
        <v>0.06536531666666667</v>
      </c>
      <c r="I3171" t="n">
        <v>0.06540550000000001</v>
      </c>
      <c r="J3171" t="n">
        <v>0.01185400069060406</v>
      </c>
      <c r="K3171" t="n">
        <v>132.6890931953563</v>
      </c>
    </row>
    <row r="3172">
      <c r="A3172" s="3" t="n">
        <v>25569</v>
      </c>
      <c r="B3172" s="3" t="n">
        <v>25569</v>
      </c>
      <c r="C3172" t="inlineStr">
        <is>
          <t>LONG</t>
        </is>
      </c>
      <c r="D3172" t="n">
        <v>0.064596</v>
      </c>
      <c r="E3172" t="n">
        <v>0.06560950000000002</v>
      </c>
      <c r="F3172" t="n">
        <v>-1.433251304091802</v>
      </c>
      <c r="G3172" t="n">
        <v>0.1243315904912893</v>
      </c>
      <c r="H3172" t="n">
        <v>0.06547673333333334</v>
      </c>
      <c r="I3172" t="n">
        <v>0.06554108333333333</v>
      </c>
      <c r="J3172" t="n">
        <v>0.01070292178167252</v>
      </c>
      <c r="K3172" t="n">
        <v>132.699796117138</v>
      </c>
    </row>
    <row r="3173">
      <c r="A3173" s="3" t="n">
        <v>25569</v>
      </c>
      <c r="B3173" s="3" t="n">
        <v>25569</v>
      </c>
      <c r="C3173" t="inlineStr">
        <is>
          <t>LONG</t>
        </is>
      </c>
      <c r="D3173" t="n">
        <v>0.0646275</v>
      </c>
      <c r="E3173" t="n">
        <v>0.06521200000000001</v>
      </c>
      <c r="F3173" t="n">
        <v>-1.586707611270636</v>
      </c>
      <c r="G3173" t="n">
        <v>0.3223610915421859</v>
      </c>
      <c r="H3173" t="n">
        <v>0.06550191666666666</v>
      </c>
      <c r="I3173" t="n">
        <v>0.06503956666666667</v>
      </c>
      <c r="J3173" t="n">
        <v>0.006172528644684276</v>
      </c>
      <c r="K3173" t="n">
        <v>132.7059686457827</v>
      </c>
    </row>
    <row r="3174">
      <c r="A3174" s="3" t="n">
        <v>25569</v>
      </c>
      <c r="B3174" s="3" t="n">
        <v>25569</v>
      </c>
      <c r="C3174" t="inlineStr">
        <is>
          <t>LONG</t>
        </is>
      </c>
      <c r="D3174" t="n">
        <v>0.06380400000000001</v>
      </c>
      <c r="E3174" t="n">
        <v>0.06563649999999999</v>
      </c>
      <c r="F3174" t="n">
        <v>-2.075946593767045</v>
      </c>
      <c r="G3174" t="n">
        <v>2.026097686455245</v>
      </c>
      <c r="H3174" t="n">
        <v>0.06497568333333334</v>
      </c>
      <c r="I3174" t="n">
        <v>0.06463748333333334</v>
      </c>
      <c r="J3174" t="n">
        <v>0.01935185413410391</v>
      </c>
      <c r="K3174" t="n">
        <v>132.7253204999168</v>
      </c>
    </row>
    <row r="3175">
      <c r="A3175" s="3" t="n">
        <v>25569</v>
      </c>
      <c r="B3175" s="3" t="n">
        <v>25569</v>
      </c>
      <c r="C3175" t="inlineStr">
        <is>
          <t>SHORT</t>
        </is>
      </c>
      <c r="D3175" t="n">
        <v>0.0662345</v>
      </c>
      <c r="E3175" t="n">
        <v>0.06484599999999999</v>
      </c>
      <c r="F3175" t="n">
        <v>2.69406430050224</v>
      </c>
      <c r="G3175" t="n">
        <v>-0.05689841333110589</v>
      </c>
      <c r="H3175" t="n">
        <v>0.0646915</v>
      </c>
      <c r="I3175" t="n">
        <v>0.0648966</v>
      </c>
      <c r="J3175" t="n">
        <v>0.01466305564267611</v>
      </c>
      <c r="K3175" t="n">
        <v>132.7399835555595</v>
      </c>
    </row>
    <row r="3176">
      <c r="A3176" s="3" t="n">
        <v>25569</v>
      </c>
      <c r="B3176" s="3" t="n">
        <v>25569</v>
      </c>
      <c r="C3176" t="inlineStr">
        <is>
          <t>SHORT</t>
        </is>
      </c>
      <c r="D3176" t="n">
        <v>0.06666549999999999</v>
      </c>
      <c r="E3176" t="n">
        <v>0.06478049999999996</v>
      </c>
      <c r="F3176" t="n">
        <v>1.377123188650026</v>
      </c>
      <c r="G3176" t="n">
        <v>-0.5653591355134404</v>
      </c>
      <c r="H3176" t="n">
        <v>0.06534141666666667</v>
      </c>
      <c r="I3176" t="n">
        <v>0.06532703333333333</v>
      </c>
      <c r="J3176" t="n">
        <v>0.01990627287464497</v>
      </c>
      <c r="K3176" t="n">
        <v>132.7598898284341</v>
      </c>
    </row>
    <row r="3177">
      <c r="A3177" s="3" t="n">
        <v>25569</v>
      </c>
      <c r="B3177" s="3" t="n">
        <v>25569</v>
      </c>
      <c r="C3177" t="inlineStr">
        <is>
          <t>LONG</t>
        </is>
      </c>
      <c r="D3177" t="n">
        <v>0.06393199999999999</v>
      </c>
      <c r="E3177" t="n">
        <v>0.06610250000000001</v>
      </c>
      <c r="F3177" t="n">
        <v>-1.457594232576731</v>
      </c>
      <c r="G3177" t="n">
        <v>0.7540763446512428</v>
      </c>
      <c r="H3177" t="n">
        <v>0.06533129999999999</v>
      </c>
      <c r="I3177" t="n">
        <v>0.06542378333333333</v>
      </c>
      <c r="J3177" t="n">
        <v>0.02292125478748898</v>
      </c>
      <c r="K3177" t="n">
        <v>132.7828110832216</v>
      </c>
    </row>
    <row r="3178">
      <c r="A3178" s="3" t="n">
        <v>25569</v>
      </c>
      <c r="B3178" s="3" t="n">
        <v>25569</v>
      </c>
      <c r="C3178" t="inlineStr">
        <is>
          <t>LONG</t>
        </is>
      </c>
      <c r="D3178" t="n">
        <v>0.064748</v>
      </c>
      <c r="E3178" t="n">
        <v>0.065747</v>
      </c>
      <c r="F3178" t="n">
        <v>-1.282055221235836</v>
      </c>
      <c r="G3178" t="n">
        <v>0.0817282533003853</v>
      </c>
      <c r="H3178" t="n">
        <v>0.06570941666666666</v>
      </c>
      <c r="I3178" t="n">
        <v>0.06568671666666666</v>
      </c>
      <c r="J3178" t="n">
        <v>0.01054979660571356</v>
      </c>
      <c r="K3178" t="n">
        <v>132.7933608798273</v>
      </c>
    </row>
    <row r="3179">
      <c r="A3179" s="3" t="n">
        <v>25569</v>
      </c>
      <c r="B3179" s="3" t="n">
        <v>25569</v>
      </c>
      <c r="C3179" t="inlineStr">
        <is>
          <t>SHORT</t>
        </is>
      </c>
      <c r="D3179" t="n">
        <v>0.06658600000000001</v>
      </c>
      <c r="E3179" t="n">
        <v>0.06636999999999998</v>
      </c>
      <c r="F3179" t="n">
        <v>1.520091442784425</v>
      </c>
      <c r="G3179" t="n">
        <v>-0.1223881145697185</v>
      </c>
      <c r="H3179" t="n">
        <v>0.06591333333333334</v>
      </c>
      <c r="I3179" t="n">
        <v>0.06643133333333333</v>
      </c>
      <c r="J3179" t="n">
        <v>0.002281037103938296</v>
      </c>
      <c r="K3179" t="n">
        <v>132.7956419169312</v>
      </c>
    </row>
    <row r="3180">
      <c r="A3180" s="3" t="n">
        <v>25569</v>
      </c>
      <c r="B3180" s="3" t="n">
        <v>25569</v>
      </c>
      <c r="C3180" t="inlineStr">
        <is>
          <t>LONG</t>
        </is>
      </c>
      <c r="D3180" t="n">
        <v>0.065704</v>
      </c>
      <c r="E3180" t="n">
        <v>0.06646250000000001</v>
      </c>
      <c r="F3180" t="n">
        <v>-1.505060105357566</v>
      </c>
      <c r="G3180" t="n">
        <v>0.002686091269258936</v>
      </c>
      <c r="H3180" t="n">
        <v>0.06645363333333333</v>
      </c>
      <c r="I3180" t="n">
        <v>0.06646116666666665</v>
      </c>
      <c r="J3180" t="n">
        <v>0.00801003075619002</v>
      </c>
      <c r="K3180" t="n">
        <v>132.8036519476874</v>
      </c>
    </row>
    <row r="3181">
      <c r="A3181" s="3" t="n">
        <v>25569</v>
      </c>
      <c r="B3181" s="3" t="n">
        <v>25569</v>
      </c>
      <c r="C3181" t="inlineStr">
        <is>
          <t>LONG</t>
        </is>
      </c>
      <c r="D3181" t="n">
        <v>0.06561449999999998</v>
      </c>
      <c r="E3181" t="n">
        <v>0.0672295</v>
      </c>
      <c r="F3181" t="n">
        <v>-1.56204493102888</v>
      </c>
      <c r="G3181" t="n">
        <v>1.426915132835185</v>
      </c>
      <c r="H3181" t="n">
        <v>0.06643008333333333</v>
      </c>
      <c r="I3181" t="n">
        <v>0.06647248333333333</v>
      </c>
      <c r="J3181" t="n">
        <v>0.01705497649472232</v>
      </c>
      <c r="K3181" t="n">
        <v>132.8207069241822</v>
      </c>
    </row>
    <row r="3182">
      <c r="A3182" s="3" t="n">
        <v>25569</v>
      </c>
      <c r="B3182" s="3" t="n">
        <v>25569</v>
      </c>
      <c r="C3182" t="inlineStr">
        <is>
          <t>LONG</t>
        </is>
      </c>
      <c r="D3182" t="n">
        <v>0.06547650000000002</v>
      </c>
      <c r="E3182" t="n">
        <v>0.0666065</v>
      </c>
      <c r="F3182" t="n">
        <v>-1.755422518578972</v>
      </c>
      <c r="G3182" t="n">
        <v>0.384769935492645</v>
      </c>
      <c r="H3182" t="n">
        <v>0.06646536666666666</v>
      </c>
      <c r="I3182" t="n">
        <v>0.06638813333333334</v>
      </c>
      <c r="J3182" t="n">
        <v>0.01193320336782392</v>
      </c>
      <c r="K3182" t="n">
        <v>132.83264012755</v>
      </c>
    </row>
    <row r="3183">
      <c r="A3183" s="3" t="n">
        <v>25569</v>
      </c>
      <c r="B3183" s="3" t="n">
        <v>25569</v>
      </c>
      <c r="C3183" t="inlineStr">
        <is>
          <t>LONG</t>
        </is>
      </c>
      <c r="D3183" t="n">
        <v>0.063967</v>
      </c>
      <c r="E3183" t="n">
        <v>0.06639049999999999</v>
      </c>
      <c r="F3183" t="n">
        <v>-3.663172293699715</v>
      </c>
      <c r="G3183" t="n">
        <v>0.3840233689817932</v>
      </c>
      <c r="H3183" t="n">
        <v>0.06633773333333333</v>
      </c>
      <c r="I3183" t="n">
        <v>0.06607769999999999</v>
      </c>
      <c r="J3183" t="n">
        <v>0.0255930250990458</v>
      </c>
      <c r="K3183" t="n">
        <v>132.858233152649</v>
      </c>
    </row>
    <row r="3184">
      <c r="A3184" s="3" t="n">
        <v>25569</v>
      </c>
      <c r="B3184" s="3" t="n">
        <v>25569</v>
      </c>
      <c r="C3184" t="inlineStr">
        <is>
          <t>LONG</t>
        </is>
      </c>
      <c r="D3184" t="n">
        <v>0.06392250000000002</v>
      </c>
      <c r="E3184" t="n">
        <v>0.065881</v>
      </c>
      <c r="F3184" t="n">
        <v>-2.403925704436916</v>
      </c>
      <c r="G3184" t="n">
        <v>0.1140750765451252</v>
      </c>
      <c r="H3184" t="n">
        <v>0.0660394</v>
      </c>
      <c r="I3184" t="n">
        <v>0.06577084999999999</v>
      </c>
      <c r="J3184" t="n">
        <v>0.02068245911140113</v>
      </c>
      <c r="K3184" t="n">
        <v>132.8789156117604</v>
      </c>
    </row>
    <row r="3185">
      <c r="A3185" s="3" t="n">
        <v>25569</v>
      </c>
      <c r="B3185" s="3" t="n">
        <v>25569</v>
      </c>
      <c r="C3185" t="inlineStr">
        <is>
          <t>LONG</t>
        </is>
      </c>
      <c r="D3185" t="n">
        <v>0.06400949999999998</v>
      </c>
      <c r="E3185" t="n">
        <v>0.06592449999999997</v>
      </c>
      <c r="F3185" t="n">
        <v>-1.542611837128071</v>
      </c>
      <c r="G3185" t="n">
        <v>0.6805942433367732</v>
      </c>
      <c r="H3185" t="n">
        <v>0.06544308333333333</v>
      </c>
      <c r="I3185" t="n">
        <v>0.06530826666666666</v>
      </c>
      <c r="J3185" t="n">
        <v>0.02022308358352484</v>
      </c>
      <c r="K3185" t="n">
        <v>132.899138695344</v>
      </c>
    </row>
    <row r="3186">
      <c r="A3186" s="3" t="n">
        <v>25569</v>
      </c>
      <c r="B3186" s="3" t="n">
        <v>25569</v>
      </c>
      <c r="C3186" t="inlineStr">
        <is>
          <t>SHORT</t>
        </is>
      </c>
      <c r="D3186" t="n">
        <v>0.06701600000000001</v>
      </c>
      <c r="E3186" t="n">
        <v>0.06556849999999999</v>
      </c>
      <c r="F3186" t="n">
        <v>1.745329284010563</v>
      </c>
      <c r="G3186" t="n">
        <v>-0.00312170490694446</v>
      </c>
      <c r="H3186" t="n">
        <v>0.06540951666666667</v>
      </c>
      <c r="I3186" t="n">
        <v>0.06557131666666667</v>
      </c>
      <c r="J3186" t="n">
        <v>0.01528611670347404</v>
      </c>
      <c r="K3186" t="n">
        <v>132.9144248120474</v>
      </c>
    </row>
    <row r="3187">
      <c r="A3187" s="3" t="n">
        <v>25569</v>
      </c>
      <c r="B3187" s="3" t="n">
        <v>25569</v>
      </c>
      <c r="C3187" t="inlineStr">
        <is>
          <t>SHORT</t>
        </is>
      </c>
      <c r="D3187" t="n">
        <v>0.06758449999999999</v>
      </c>
      <c r="E3187" t="n">
        <v>0.06526399999999999</v>
      </c>
      <c r="F3187" t="n">
        <v>2.2874585808096</v>
      </c>
      <c r="G3187" t="n">
        <v>-0.239814760524877</v>
      </c>
      <c r="H3187" t="n">
        <v>0.06551409999999999</v>
      </c>
      <c r="I3187" t="n">
        <v>0.06547796666666666</v>
      </c>
      <c r="J3187" t="n">
        <v>0.02450530833189023</v>
      </c>
      <c r="K3187" t="n">
        <v>132.9389301203793</v>
      </c>
    </row>
    <row r="3188">
      <c r="A3188" s="3" t="n">
        <v>25569</v>
      </c>
      <c r="B3188" s="3" t="n">
        <v>25569</v>
      </c>
      <c r="C3188" t="inlineStr">
        <is>
          <t>SHORT</t>
        </is>
      </c>
      <c r="D3188" t="n">
        <v>0.06674849999999999</v>
      </c>
      <c r="E3188" t="n">
        <v>0.06632</v>
      </c>
      <c r="F3188" t="n">
        <v>1.281997858883114</v>
      </c>
      <c r="G3188" t="n">
        <v>-0.10370916004588</v>
      </c>
      <c r="H3188" t="n">
        <v>0.06563735</v>
      </c>
      <c r="I3188" t="n">
        <v>0.06641446666666667</v>
      </c>
      <c r="J3188" t="n">
        <v>0.004525112958506603</v>
      </c>
      <c r="K3188" t="n">
        <v>132.9434552333378</v>
      </c>
    </row>
    <row r="3189">
      <c r="A3189" s="3" t="n">
        <v>25569</v>
      </c>
      <c r="B3189" s="3" t="n">
        <v>25569</v>
      </c>
      <c r="C3189" t="inlineStr">
        <is>
          <t>SHORT</t>
        </is>
      </c>
      <c r="D3189" t="n">
        <v>0.06798549999999999</v>
      </c>
      <c r="E3189" t="n">
        <v>0.06669650000000001</v>
      </c>
      <c r="F3189" t="n">
        <v>1.934269892260629</v>
      </c>
      <c r="G3189" t="n">
        <v>-0.09560063599973621</v>
      </c>
      <c r="H3189" t="n">
        <v>0.06670636666666667</v>
      </c>
      <c r="I3189" t="n">
        <v>0.06675411666666667</v>
      </c>
      <c r="J3189" t="n">
        <v>0.0136123001248895</v>
      </c>
      <c r="K3189" t="n">
        <v>132.9570675334627</v>
      </c>
    </row>
    <row r="3190">
      <c r="A3190" s="3" t="n">
        <v>25569</v>
      </c>
      <c r="B3190" s="3" t="n">
        <v>25569</v>
      </c>
      <c r="C3190" t="inlineStr">
        <is>
          <t>SHORT</t>
        </is>
      </c>
      <c r="D3190" t="n">
        <v>0.06763449999999999</v>
      </c>
      <c r="E3190" t="n">
        <v>0.0677345</v>
      </c>
      <c r="F3190" t="n">
        <v>1.376009879459559</v>
      </c>
      <c r="G3190" t="n">
        <v>-0.1517391531545067</v>
      </c>
      <c r="H3190" t="n">
        <v>0.06684923333333333</v>
      </c>
      <c r="I3190" t="n">
        <v>0.06788126666666666</v>
      </c>
      <c r="J3190" t="n">
        <v>-0.0010560356962678</v>
      </c>
      <c r="K3190" t="n">
        <v>132.9560114977664</v>
      </c>
    </row>
    <row r="3191">
      <c r="A3191" s="3" t="n">
        <v>25569</v>
      </c>
      <c r="B3191" s="3" t="n">
        <v>25569</v>
      </c>
      <c r="C3191" t="inlineStr">
        <is>
          <t>LONG</t>
        </is>
      </c>
      <c r="D3191" t="n">
        <v>0.0667145</v>
      </c>
      <c r="E3191" t="n">
        <v>0.06821250000000001</v>
      </c>
      <c r="F3191" t="n">
        <v>-1.750046522293988</v>
      </c>
      <c r="G3191" t="n">
        <v>0.1336136729449148</v>
      </c>
      <c r="H3191" t="n">
        <v>0.0680752</v>
      </c>
      <c r="I3191" t="n">
        <v>0.06811366666666667</v>
      </c>
      <c r="J3191" t="n">
        <v>0.01581941473008914</v>
      </c>
      <c r="K3191" t="n">
        <v>132.9718309124965</v>
      </c>
    </row>
    <row r="3192">
      <c r="A3192" s="3" t="n">
        <v>25569</v>
      </c>
      <c r="B3192" s="3" t="n">
        <v>25569</v>
      </c>
      <c r="C3192" t="inlineStr">
        <is>
          <t>LONG</t>
        </is>
      </c>
      <c r="D3192" t="n">
        <v>0.06691250000000003</v>
      </c>
      <c r="E3192" t="n">
        <v>0.06653600000000001</v>
      </c>
      <c r="F3192" t="n">
        <v>-1.805543807210367</v>
      </c>
      <c r="G3192" t="n">
        <v>0.6450354610469998</v>
      </c>
      <c r="H3192" t="n">
        <v>0.06797871666666667</v>
      </c>
      <c r="I3192" t="n">
        <v>0.06581041666666666</v>
      </c>
      <c r="J3192" t="n">
        <v>-0.003975974396447768</v>
      </c>
      <c r="K3192" t="n">
        <v>132.9678549381001</v>
      </c>
    </row>
    <row r="3193">
      <c r="A3193" s="3" t="n">
        <v>25569</v>
      </c>
      <c r="B3193" s="3" t="n">
        <v>25569</v>
      </c>
      <c r="C3193" t="inlineStr">
        <is>
          <t>SHORT</t>
        </is>
      </c>
      <c r="D3193" t="n">
        <v>0.06770499999999999</v>
      </c>
      <c r="E3193" t="n">
        <v>0.06615900000000002</v>
      </c>
      <c r="F3193" t="n">
        <v>1.723220301577937</v>
      </c>
      <c r="G3193" t="n">
        <v>-0.004358598953219208</v>
      </c>
      <c r="H3193" t="n">
        <v>0.06580018333333333</v>
      </c>
      <c r="I3193" t="n">
        <v>0.06616098333333335</v>
      </c>
      <c r="J3193" t="n">
        <v>0.01632631186429708</v>
      </c>
      <c r="K3193" t="n">
        <v>132.9841812499644</v>
      </c>
    </row>
    <row r="3194">
      <c r="A3194" s="3" t="n">
        <v>25569</v>
      </c>
      <c r="B3194" s="3" t="n">
        <v>25569</v>
      </c>
      <c r="C3194" t="inlineStr">
        <is>
          <t>SHORT</t>
        </is>
      </c>
      <c r="D3194" t="n">
        <v>0.06826700000000002</v>
      </c>
      <c r="E3194" t="n">
        <v>0.0653975</v>
      </c>
      <c r="F3194" t="n">
        <v>5.294651387065644</v>
      </c>
      <c r="G3194" t="n">
        <v>-1.745470885321218</v>
      </c>
      <c r="H3194" t="n">
        <v>0.06622926666666669</v>
      </c>
      <c r="I3194" t="n">
        <v>0.06628330000000002</v>
      </c>
      <c r="J3194" t="n">
        <v>0.02956765288050808</v>
      </c>
      <c r="K3194" t="n">
        <v>133.0137489028449</v>
      </c>
    </row>
    <row r="3195">
      <c r="A3195" s="3" t="n">
        <v>25569</v>
      </c>
      <c r="B3195" s="3" t="n">
        <v>25569</v>
      </c>
      <c r="C3195" t="inlineStr">
        <is>
          <t>LONG</t>
        </is>
      </c>
      <c r="D3195" t="n">
        <v>0.0635645</v>
      </c>
      <c r="E3195" t="n">
        <v>0.0671495</v>
      </c>
      <c r="F3195" t="n">
        <v>-3.70725664488276</v>
      </c>
      <c r="G3195" t="n">
        <v>0.9212204604043679</v>
      </c>
      <c r="H3195" t="n">
        <v>0.06619681666666669</v>
      </c>
      <c r="I3195" t="n">
        <v>0.06591598333333334</v>
      </c>
      <c r="J3195" t="n">
        <v>0.03694024588835013</v>
      </c>
      <c r="K3195" t="n">
        <v>133.0506891487333</v>
      </c>
    </row>
    <row r="3196">
      <c r="A3196" s="3" t="n">
        <v>25569</v>
      </c>
      <c r="B3196" s="3" t="n">
        <v>25569</v>
      </c>
      <c r="C3196" t="inlineStr">
        <is>
          <t>SHORT</t>
        </is>
      </c>
      <c r="D3196" t="n">
        <v>0.0680915</v>
      </c>
      <c r="E3196" t="n">
        <v>0.06696849999999999</v>
      </c>
      <c r="F3196" t="n">
        <v>1.397640995212694</v>
      </c>
      <c r="G3196" t="n">
        <v>-0.103861955183436</v>
      </c>
      <c r="H3196" t="n">
        <v>0.06596956666666667</v>
      </c>
      <c r="I3196" t="n">
        <v>0.06710106666666667</v>
      </c>
      <c r="J3196" t="n">
        <v>0.01157151914438427</v>
      </c>
      <c r="K3196" t="n">
        <v>133.0622606678776</v>
      </c>
    </row>
    <row r="3197">
      <c r="A3197" s="3" t="n">
        <v>25569</v>
      </c>
      <c r="B3197" s="3" t="n">
        <v>25569</v>
      </c>
      <c r="C3197" t="inlineStr">
        <is>
          <t>LONG</t>
        </is>
      </c>
      <c r="D3197" t="n">
        <v>0.06456249999999999</v>
      </c>
      <c r="E3197" t="n">
        <v>0.06640399999999999</v>
      </c>
      <c r="F3197" t="n">
        <v>-1.917702433764263</v>
      </c>
      <c r="G3197" t="n">
        <v>0.5504937414511325</v>
      </c>
      <c r="H3197" t="n">
        <v>0.06706183333333333</v>
      </c>
      <c r="I3197" t="n">
        <v>0.06581695</v>
      </c>
      <c r="J3197" t="n">
        <v>0.01897502449188187</v>
      </c>
      <c r="K3197" t="n">
        <v>133.0812356923695</v>
      </c>
    </row>
    <row r="3198">
      <c r="A3198" s="3" t="n">
        <v>25569</v>
      </c>
      <c r="B3198" s="3" t="n">
        <v>25569</v>
      </c>
      <c r="C3198" t="inlineStr">
        <is>
          <t>SHORT</t>
        </is>
      </c>
      <c r="D3198" t="n">
        <v>0.067</v>
      </c>
      <c r="E3198" t="n">
        <v>0.064919</v>
      </c>
      <c r="F3198" t="n">
        <v>1.274441316850103</v>
      </c>
      <c r="G3198" t="n">
        <v>-0.9218705186342997</v>
      </c>
      <c r="H3198" t="n">
        <v>0.06576715000000001</v>
      </c>
      <c r="I3198" t="n">
        <v>0.06560265000000001</v>
      </c>
      <c r="J3198" t="n">
        <v>0.0214428596077145</v>
      </c>
      <c r="K3198" t="n">
        <v>133.1026785519772</v>
      </c>
    </row>
    <row r="3199">
      <c r="A3199" s="3" t="n">
        <v>25569</v>
      </c>
      <c r="B3199" s="3" t="n">
        <v>25569</v>
      </c>
      <c r="C3199" t="inlineStr">
        <is>
          <t>LONG</t>
        </is>
      </c>
      <c r="D3199" t="n">
        <v>0.0646065</v>
      </c>
      <c r="E3199" t="n">
        <v>0.06612000000000001</v>
      </c>
      <c r="F3199" t="n">
        <v>-1.280339950833862</v>
      </c>
      <c r="G3199" t="n">
        <v>0.9820177871227777</v>
      </c>
      <c r="H3199" t="n">
        <v>0.06552391666666667</v>
      </c>
      <c r="I3199" t="n">
        <v>0.06548525000000001</v>
      </c>
      <c r="J3199" t="n">
        <v>0.01559527535621154</v>
      </c>
      <c r="K3199" t="n">
        <v>133.1182738273334</v>
      </c>
    </row>
    <row r="3200">
      <c r="A3200" s="3" t="n">
        <v>25569</v>
      </c>
      <c r="B3200" s="3" t="n">
        <v>25569</v>
      </c>
      <c r="C3200" t="inlineStr">
        <is>
          <t>LONG</t>
        </is>
      </c>
      <c r="D3200" t="n">
        <v>0.0640365</v>
      </c>
      <c r="E3200" t="n">
        <v>0.06558499999999999</v>
      </c>
      <c r="F3200" t="n">
        <v>-1.986526449530668</v>
      </c>
      <c r="G3200" t="n">
        <v>0.3006348259158784</v>
      </c>
      <c r="H3200" t="n">
        <v>0.06537438333333333</v>
      </c>
      <c r="I3200" t="n">
        <v>0.06538918333333334</v>
      </c>
      <c r="J3200" t="n">
        <v>0.0159559193188591</v>
      </c>
      <c r="K3200" t="n">
        <v>133.1342297466523</v>
      </c>
    </row>
    <row r="3201">
      <c r="A3201" s="3" t="n">
        <v>25569</v>
      </c>
      <c r="B3201" s="3" t="n">
        <v>25569</v>
      </c>
      <c r="C3201" t="inlineStr">
        <is>
          <t>SHORT</t>
        </is>
      </c>
      <c r="D3201" t="n">
        <v>0.06631000000000001</v>
      </c>
      <c r="E3201" t="n">
        <v>0.0656265</v>
      </c>
      <c r="F3201" t="n">
        <v>1.322786722973737</v>
      </c>
      <c r="G3201" t="n">
        <v>-0.09535656342490993</v>
      </c>
      <c r="H3201" t="n">
        <v>0.06545688333333334</v>
      </c>
      <c r="I3201" t="n">
        <v>0.06570771666666667</v>
      </c>
      <c r="J3201" t="n">
        <v>0.007042861384850043</v>
      </c>
      <c r="K3201" t="n">
        <v>133.1412726080372</v>
      </c>
    </row>
    <row r="3202">
      <c r="A3202" s="3" t="n">
        <v>25569</v>
      </c>
      <c r="B3202" s="3" t="n">
        <v>25569</v>
      </c>
      <c r="C3202" t="inlineStr">
        <is>
          <t>SHORT</t>
        </is>
      </c>
      <c r="D3202" t="n">
        <v>0.0673325</v>
      </c>
      <c r="E3202" t="n">
        <v>0.065717</v>
      </c>
      <c r="F3202" t="n">
        <v>1.747787670458206</v>
      </c>
      <c r="G3202" t="n">
        <v>-0.5261770732781761</v>
      </c>
      <c r="H3202" t="n">
        <v>0.06580186666666667</v>
      </c>
      <c r="I3202" t="n">
        <v>0.066207</v>
      </c>
      <c r="J3202" t="n">
        <v>0.01664629490449923</v>
      </c>
      <c r="K3202" t="n">
        <v>133.1579189029416</v>
      </c>
    </row>
    <row r="3203">
      <c r="A3203" s="3" t="n">
        <v>25569</v>
      </c>
      <c r="B3203" s="3" t="n">
        <v>25569</v>
      </c>
      <c r="C3203" t="inlineStr">
        <is>
          <t>LONG</t>
        </is>
      </c>
      <c r="D3203" t="n">
        <v>0.06407999999999998</v>
      </c>
      <c r="E3203" t="n">
        <v>0.065918</v>
      </c>
      <c r="F3203" t="n">
        <v>-2.212414484339638</v>
      </c>
      <c r="G3203" t="n">
        <v>0.1385613066393562</v>
      </c>
      <c r="H3203" t="n">
        <v>0.06619718333333333</v>
      </c>
      <c r="I3203" t="n">
        <v>0.0657838</v>
      </c>
      <c r="J3203" t="n">
        <v>0.01893896009561735</v>
      </c>
      <c r="K3203" t="n">
        <v>133.1768578630373</v>
      </c>
    </row>
    <row r="3204">
      <c r="A3204" s="3" t="n">
        <v>25569</v>
      </c>
      <c r="B3204" s="3" t="n">
        <v>25569</v>
      </c>
      <c r="C3204" t="inlineStr">
        <is>
          <t>SHORT</t>
        </is>
      </c>
      <c r="D3204" t="n">
        <v>0.0663725</v>
      </c>
      <c r="E3204" t="n">
        <v>0.0650685</v>
      </c>
      <c r="F3204" t="n">
        <v>2.01819422733376</v>
      </c>
      <c r="G3204" t="n">
        <v>-0.3779497584233548</v>
      </c>
      <c r="H3204" t="n">
        <v>0.06530195</v>
      </c>
      <c r="I3204" t="n">
        <v>0.06526158333333333</v>
      </c>
      <c r="J3204" t="n">
        <v>0.01343656363693402</v>
      </c>
      <c r="K3204" t="n">
        <v>133.1902944266742</v>
      </c>
    </row>
    <row r="3205">
      <c r="A3205" s="3" t="n">
        <v>25569</v>
      </c>
      <c r="B3205" s="3" t="n">
        <v>25569</v>
      </c>
      <c r="C3205" t="inlineStr">
        <is>
          <t>LONG</t>
        </is>
      </c>
      <c r="D3205" t="n">
        <v>0.06467249999999998</v>
      </c>
      <c r="E3205" t="n">
        <v>0.065272</v>
      </c>
      <c r="F3205" t="n">
        <v>-1.345492390164742</v>
      </c>
      <c r="G3205" t="n">
        <v>0.01952828317744355</v>
      </c>
      <c r="H3205" t="n">
        <v>0.06525828333333333</v>
      </c>
      <c r="I3205" t="n">
        <v>0.06526355</v>
      </c>
      <c r="J3205" t="n">
        <v>0.006177315874495532</v>
      </c>
      <c r="K3205" t="n">
        <v>133.1964717425487</v>
      </c>
    </row>
    <row r="3206">
      <c r="A3206" s="3" t="n">
        <v>25569</v>
      </c>
      <c r="B3206" s="3" t="n">
        <v>25569</v>
      </c>
      <c r="C3206" t="inlineStr">
        <is>
          <t>LONG</t>
        </is>
      </c>
      <c r="D3206" t="n">
        <v>0.0645955</v>
      </c>
      <c r="E3206" t="n">
        <v>0.0645265</v>
      </c>
      <c r="F3206" t="n">
        <v>-1.436421246067512</v>
      </c>
      <c r="G3206" t="n">
        <v>0.2428830476333207</v>
      </c>
      <c r="H3206" t="n">
        <v>0.06524126666666667</v>
      </c>
      <c r="I3206" t="n">
        <v>0.06435543333333334</v>
      </c>
      <c r="J3206" t="n">
        <v>-0.0007109838120770267</v>
      </c>
      <c r="K3206" t="n">
        <v>133.1957607587366</v>
      </c>
    </row>
    <row r="3207">
      <c r="A3207" s="3" t="n">
        <v>25569</v>
      </c>
      <c r="B3207" s="3" t="n">
        <v>25569</v>
      </c>
      <c r="C3207" t="inlineStr">
        <is>
          <t>SHORT</t>
        </is>
      </c>
      <c r="D3207" t="n">
        <v>0.06539650000000001</v>
      </c>
      <c r="E3207" t="n">
        <v>0.06361450000000002</v>
      </c>
      <c r="F3207" t="n">
        <v>1.672533436517435</v>
      </c>
      <c r="G3207" t="n">
        <v>-0.9808358683768255</v>
      </c>
      <c r="H3207" t="n">
        <v>0.06430021666666666</v>
      </c>
      <c r="I3207" t="n">
        <v>0.06426495</v>
      </c>
      <c r="J3207" t="n">
        <v>0.01836192975538062</v>
      </c>
      <c r="K3207" t="n">
        <v>133.214122688492</v>
      </c>
    </row>
    <row r="3208">
      <c r="A3208" s="3" t="n">
        <v>25569</v>
      </c>
      <c r="B3208" s="3" t="n">
        <v>25569</v>
      </c>
      <c r="C3208" t="inlineStr">
        <is>
          <t>LONG</t>
        </is>
      </c>
      <c r="D3208" t="n">
        <v>0.063055</v>
      </c>
      <c r="E3208" t="n">
        <v>0.06420450000000001</v>
      </c>
      <c r="F3208" t="n">
        <v>-1.623891368959404</v>
      </c>
      <c r="G3208" t="n">
        <v>0.3362616975655503</v>
      </c>
      <c r="H3208" t="n">
        <v>0.06414015000000001</v>
      </c>
      <c r="I3208" t="n">
        <v>0.06398858333333333</v>
      </c>
      <c r="J3208" t="n">
        <v>0.01184457814467471</v>
      </c>
      <c r="K3208" t="n">
        <v>133.2259672666366</v>
      </c>
    </row>
    <row r="3209">
      <c r="A3209" s="3" t="n">
        <v>25569</v>
      </c>
      <c r="B3209" s="3" t="n">
        <v>25569</v>
      </c>
      <c r="C3209" t="inlineStr">
        <is>
          <t>SHORT</t>
        </is>
      </c>
      <c r="D3209" t="n">
        <v>0.06535799999999997</v>
      </c>
      <c r="E3209" t="n">
        <v>0.06313149999999998</v>
      </c>
      <c r="F3209" t="n">
        <v>2.307778763104666</v>
      </c>
      <c r="G3209" t="n">
        <v>-1.160760488827086</v>
      </c>
      <c r="H3209" t="n">
        <v>0.0639016</v>
      </c>
      <c r="I3209" t="n">
        <v>0.0639492</v>
      </c>
      <c r="J3209" t="n">
        <v>0.0229421080810073</v>
      </c>
      <c r="K3209" t="n">
        <v>133.2489093747176</v>
      </c>
    </row>
    <row r="3210">
      <c r="A3210" s="3" t="n">
        <v>25569</v>
      </c>
      <c r="B3210" s="3" t="n">
        <v>25569</v>
      </c>
      <c r="C3210" t="inlineStr">
        <is>
          <t>SHORT</t>
        </is>
      </c>
      <c r="D3210" t="n">
        <v>0.06483749999999999</v>
      </c>
      <c r="E3210" t="n">
        <v>0.06385299999999999</v>
      </c>
      <c r="F3210" t="n">
        <v>1.466730111336962</v>
      </c>
      <c r="G3210" t="n">
        <v>-0.2702951954671353</v>
      </c>
      <c r="H3210" t="n">
        <v>0.06397785</v>
      </c>
      <c r="I3210" t="n">
        <v>0.06400445</v>
      </c>
      <c r="J3210" t="n">
        <v>0.01014439946362081</v>
      </c>
      <c r="K3210" t="n">
        <v>133.2590537741813</v>
      </c>
    </row>
    <row r="3211">
      <c r="A3211" s="3" t="n">
        <v>25569</v>
      </c>
      <c r="B3211" s="3" t="n">
        <v>25569</v>
      </c>
      <c r="C3211" t="inlineStr">
        <is>
          <t>LONG</t>
        </is>
      </c>
      <c r="D3211" t="n">
        <v>0.06252649999999998</v>
      </c>
      <c r="E3211" t="n">
        <v>0.06554399999999999</v>
      </c>
      <c r="F3211" t="n">
        <v>-2.476368481894991</v>
      </c>
      <c r="G3211" t="n">
        <v>2.2295311786731</v>
      </c>
      <c r="H3211" t="n">
        <v>0.06400699999999999</v>
      </c>
      <c r="I3211" t="n">
        <v>0.06391681666666667</v>
      </c>
      <c r="J3211" t="n">
        <v>0.03109266163684702</v>
      </c>
      <c r="K3211" t="n">
        <v>133.2901464358181</v>
      </c>
    </row>
    <row r="3212">
      <c r="A3212" s="3" t="n">
        <v>25569</v>
      </c>
      <c r="B3212" s="3" t="n">
        <v>25569</v>
      </c>
      <c r="C3212" t="inlineStr">
        <is>
          <t>SHORT</t>
        </is>
      </c>
      <c r="D3212" t="n">
        <v>0.0660435</v>
      </c>
      <c r="E3212" t="n">
        <v>0.06362399999999999</v>
      </c>
      <c r="F3212" t="n">
        <v>2.510959449033375</v>
      </c>
      <c r="G3212" t="n">
        <v>-0.4495063592092223</v>
      </c>
      <c r="H3212" t="n">
        <v>0.06397391666666667</v>
      </c>
      <c r="I3212" t="n">
        <v>0.06402198333333334</v>
      </c>
      <c r="J3212" t="n">
        <v>0.02493080193217955</v>
      </c>
      <c r="K3212" t="n">
        <v>133.3150772377503</v>
      </c>
    </row>
    <row r="3213">
      <c r="A3213" s="3" t="n">
        <v>25569</v>
      </c>
      <c r="B3213" s="3" t="n">
        <v>25569</v>
      </c>
      <c r="C3213" t="inlineStr">
        <is>
          <t>SHORT</t>
        </is>
      </c>
      <c r="D3213" t="n">
        <v>0.06560550000000001</v>
      </c>
      <c r="E3213" t="n">
        <v>0.063218</v>
      </c>
      <c r="F3213" t="n">
        <v>1.639462127088415</v>
      </c>
      <c r="G3213" t="n">
        <v>-0.9072177508077712</v>
      </c>
      <c r="H3213" t="n">
        <v>0.06407968333333333</v>
      </c>
      <c r="I3213" t="n">
        <v>0.06409113333333333</v>
      </c>
      <c r="J3213" t="n">
        <v>0.02460107030918726</v>
      </c>
      <c r="K3213" t="n">
        <v>133.3396783080595</v>
      </c>
    </row>
    <row r="3214">
      <c r="A3214" s="3" t="n">
        <v>25569</v>
      </c>
      <c r="B3214" s="3" t="n">
        <v>25569</v>
      </c>
      <c r="C3214" t="inlineStr">
        <is>
          <t>SHORT</t>
        </is>
      </c>
      <c r="D3214" t="n">
        <v>0.06554800000000001</v>
      </c>
      <c r="E3214" t="n">
        <v>0.06538150000000001</v>
      </c>
      <c r="F3214" t="n">
        <v>1.689365435243817</v>
      </c>
      <c r="G3214" t="n">
        <v>-1.127861597903119</v>
      </c>
      <c r="H3214" t="n">
        <v>0.06395671666666666</v>
      </c>
      <c r="I3214" t="n">
        <v>0.06725098333333332</v>
      </c>
      <c r="J3214" t="n">
        <v>0.00171563485088153</v>
      </c>
      <c r="K3214" t="n">
        <v>133.3413939429104</v>
      </c>
    </row>
    <row r="3215">
      <c r="A3215" s="3" t="n">
        <v>25569</v>
      </c>
      <c r="B3215" s="3" t="n">
        <v>25569</v>
      </c>
      <c r="C3215" t="inlineStr">
        <is>
          <t>LONG</t>
        </is>
      </c>
      <c r="D3215" t="n">
        <v>0.064447</v>
      </c>
      <c r="E3215" t="n">
        <v>0.06809050000000001</v>
      </c>
      <c r="F3215" t="n">
        <v>-1.792114801333571</v>
      </c>
      <c r="G3215" t="n">
        <v>0.4076842793219549</v>
      </c>
      <c r="H3215" t="n">
        <v>0.06728553333333333</v>
      </c>
      <c r="I3215" t="n">
        <v>0.06756096666666668</v>
      </c>
      <c r="J3215" t="n">
        <v>0.03754303651163286</v>
      </c>
      <c r="K3215" t="n">
        <v>133.378936979422</v>
      </c>
    </row>
    <row r="3216">
      <c r="A3216" s="3" t="n">
        <v>25569</v>
      </c>
      <c r="B3216" s="3" t="n">
        <v>25569</v>
      </c>
      <c r="C3216" t="inlineStr">
        <is>
          <t>LONG</t>
        </is>
      </c>
      <c r="D3216" t="n">
        <v>0.06473300000000001</v>
      </c>
      <c r="E3216" t="n">
        <v>0.0631765</v>
      </c>
      <c r="F3216" t="n">
        <v>-1.90294326024259</v>
      </c>
      <c r="G3216" t="n">
        <v>0.399391845774802</v>
      </c>
      <c r="H3216" t="n">
        <v>0.06739629999999999</v>
      </c>
      <c r="I3216" t="n">
        <v>0.06297156666666666</v>
      </c>
      <c r="J3216" t="n">
        <v>-0.01603835222460739</v>
      </c>
      <c r="K3216" t="n">
        <v>133.3628986271974</v>
      </c>
    </row>
    <row r="3217">
      <c r="A3217" s="3" t="n">
        <v>25569</v>
      </c>
      <c r="B3217" s="3" t="n">
        <v>25569</v>
      </c>
      <c r="C3217" t="inlineStr">
        <is>
          <t>LONG</t>
        </is>
      </c>
      <c r="D3217" t="n">
        <v>0.06107400000000002</v>
      </c>
      <c r="E3217" t="n">
        <v>0.06288550000000001</v>
      </c>
      <c r="F3217" t="n">
        <v>-2.97095249215609</v>
      </c>
      <c r="G3217" t="n">
        <v>0.006546300495670184</v>
      </c>
      <c r="H3217" t="n">
        <v>0.06289466666666667</v>
      </c>
      <c r="I3217" t="n">
        <v>0.06288151666666666</v>
      </c>
      <c r="J3217" t="n">
        <v>0.01866590109532662</v>
      </c>
      <c r="K3217" t="n">
        <v>133.3815645282927</v>
      </c>
    </row>
    <row r="3218">
      <c r="A3218" s="3" t="n">
        <v>25569</v>
      </c>
      <c r="B3218" s="3" t="n">
        <v>25569</v>
      </c>
      <c r="C3218" t="inlineStr">
        <is>
          <t>SHORT</t>
        </is>
      </c>
      <c r="D3218" t="n">
        <v>0.0636825</v>
      </c>
      <c r="E3218" t="n">
        <v>0.0621295</v>
      </c>
      <c r="F3218" t="n">
        <v>1.416976665830624</v>
      </c>
      <c r="G3218" t="n">
        <v>-1.336918336107091</v>
      </c>
      <c r="H3218" t="n">
        <v>0.06286091666666667</v>
      </c>
      <c r="I3218" t="n">
        <v>0.06301308333333334</v>
      </c>
      <c r="J3218" t="n">
        <v>0.01600228782834243</v>
      </c>
      <c r="K3218" t="n">
        <v>133.3975668161211</v>
      </c>
    </row>
    <row r="3219">
      <c r="A3219" s="3" t="n">
        <v>25569</v>
      </c>
      <c r="B3219" s="3" t="n">
        <v>25569</v>
      </c>
      <c r="C3219" t="inlineStr">
        <is>
          <t>LONG</t>
        </is>
      </c>
      <c r="D3219" t="n">
        <v>0.0619915</v>
      </c>
      <c r="E3219" t="n">
        <v>0.06329750000000001</v>
      </c>
      <c r="F3219" t="n">
        <v>-1.56836625264405</v>
      </c>
      <c r="G3219" t="n">
        <v>0.7257214069223178</v>
      </c>
      <c r="H3219" t="n">
        <v>0.062999</v>
      </c>
      <c r="I3219" t="n">
        <v>0.06285293333333333</v>
      </c>
      <c r="J3219" t="n">
        <v>0.01345717186337106</v>
      </c>
      <c r="K3219" t="n">
        <v>133.4110239879844</v>
      </c>
    </row>
    <row r="3220">
      <c r="A3220" s="3" t="n">
        <v>25569</v>
      </c>
      <c r="B3220" s="3" t="n">
        <v>25569</v>
      </c>
      <c r="C3220" t="inlineStr">
        <is>
          <t>LONG</t>
        </is>
      </c>
      <c r="D3220" t="n">
        <v>0.06171049999999999</v>
      </c>
      <c r="E3220" t="n">
        <v>0.0625465</v>
      </c>
      <c r="F3220" t="n">
        <v>-1.59095942936649</v>
      </c>
      <c r="G3220" t="n">
        <v>0.5889793773670603</v>
      </c>
      <c r="H3220" t="n">
        <v>0.06273153333333334</v>
      </c>
      <c r="I3220" t="n">
        <v>0.06224068333333333</v>
      </c>
      <c r="J3220" t="n">
        <v>0.008614238650672608</v>
      </c>
      <c r="K3220" t="n">
        <v>133.4196382266351</v>
      </c>
    </row>
    <row r="3221">
      <c r="A3221" s="3" t="n">
        <v>25569</v>
      </c>
      <c r="B3221" s="3" t="n">
        <v>25569</v>
      </c>
      <c r="C3221" t="inlineStr">
        <is>
          <t>LONG</t>
        </is>
      </c>
      <c r="D3221" t="n">
        <v>0.06118600000000002</v>
      </c>
      <c r="E3221" t="n">
        <v>0.06223200000000001</v>
      </c>
      <c r="F3221" t="n">
        <v>-1.867772963824157</v>
      </c>
      <c r="G3221" t="n">
        <v>0.3026589761364822</v>
      </c>
      <c r="H3221" t="n">
        <v>0.06211243333333333</v>
      </c>
      <c r="I3221" t="n">
        <v>0.06208575</v>
      </c>
      <c r="J3221" t="n">
        <v>0.01077810242655896</v>
      </c>
      <c r="K3221" t="n">
        <v>133.4304163290617</v>
      </c>
    </row>
    <row r="3222">
      <c r="A3222" s="3" t="n">
        <v>25569</v>
      </c>
      <c r="B3222" s="3" t="n">
        <v>25569</v>
      </c>
      <c r="C3222" t="inlineStr">
        <is>
          <t>SHORT</t>
        </is>
      </c>
      <c r="D3222" t="n">
        <v>0.062838</v>
      </c>
      <c r="E3222" t="n">
        <v>0.06032499999999999</v>
      </c>
      <c r="F3222" t="n">
        <v>1.450351192078359</v>
      </c>
      <c r="G3222" t="n">
        <v>-2.88864877657074</v>
      </c>
      <c r="H3222" t="n">
        <v>0.06210778333333333</v>
      </c>
      <c r="I3222" t="n">
        <v>0.06205521666666667</v>
      </c>
      <c r="J3222" t="n">
        <v>0.02589423651810998</v>
      </c>
      <c r="K3222" t="n">
        <v>133.4563105655798</v>
      </c>
    </row>
    <row r="3223">
      <c r="A3223" s="3" t="n">
        <v>25569</v>
      </c>
      <c r="B3223" s="3" t="n">
        <v>25569</v>
      </c>
      <c r="C3223" t="inlineStr">
        <is>
          <t>LONG</t>
        </is>
      </c>
      <c r="D3223" t="n">
        <v>0.0612395</v>
      </c>
      <c r="E3223" t="n">
        <v>0.063165</v>
      </c>
      <c r="F3223" t="n">
        <v>-5.294651383616183</v>
      </c>
      <c r="G3223" t="n">
        <v>2.223132616093083</v>
      </c>
      <c r="H3223" t="n">
        <v>0.06254304999999999</v>
      </c>
      <c r="I3223" t="n">
        <v>0.06256228333333332</v>
      </c>
      <c r="J3223" t="n">
        <v>0.01934185654442051</v>
      </c>
      <c r="K3223" t="n">
        <v>133.4756524221242</v>
      </c>
    </row>
    <row r="3224">
      <c r="A3224" s="3" t="n">
        <v>25569</v>
      </c>
      <c r="B3224" s="3" t="n">
        <v>25569</v>
      </c>
      <c r="C3224" t="inlineStr">
        <is>
          <t>LONG</t>
        </is>
      </c>
      <c r="D3224" t="n">
        <v>0.0621785</v>
      </c>
      <c r="E3224" t="n">
        <v>0.06292249999999999</v>
      </c>
      <c r="F3224" t="n">
        <v>-1.321564488800889</v>
      </c>
      <c r="G3224" t="n">
        <v>1.055372259277633</v>
      </c>
      <c r="H3224" t="n">
        <v>0.06254841666666666</v>
      </c>
      <c r="I3224" t="n">
        <v>0.06236171666666666</v>
      </c>
      <c r="J3224" t="n">
        <v>0.007473560773330969</v>
      </c>
      <c r="K3224" t="n">
        <v>133.4831259828975</v>
      </c>
    </row>
    <row r="3225">
      <c r="A3225" s="3" t="n">
        <v>25569</v>
      </c>
      <c r="B3225" s="3" t="n">
        <v>25569</v>
      </c>
      <c r="C3225" t="inlineStr">
        <is>
          <t>LONG</t>
        </is>
      </c>
      <c r="D3225" t="n">
        <v>0.06134000000000001</v>
      </c>
      <c r="E3225" t="n">
        <v>0.0622325</v>
      </c>
      <c r="F3225" t="n">
        <v>-1.664804119423427</v>
      </c>
      <c r="G3225" t="n">
        <v>1.032536120625744</v>
      </c>
      <c r="H3225" t="n">
        <v>0.06228983333333333</v>
      </c>
      <c r="I3225" t="n">
        <v>0.06134005</v>
      </c>
      <c r="J3225" t="n">
        <v>0.008965259395427241</v>
      </c>
      <c r="K3225" t="n">
        <v>133.492091242293</v>
      </c>
    </row>
    <row r="3226">
      <c r="A3226" s="3" t="n">
        <v>25569</v>
      </c>
      <c r="B3226" s="3" t="n">
        <v>25569</v>
      </c>
      <c r="C3226" t="inlineStr">
        <is>
          <t>LONG</t>
        </is>
      </c>
      <c r="D3226" t="n">
        <v>0.05995249999999999</v>
      </c>
      <c r="E3226" t="n">
        <v>0.06126799999999999</v>
      </c>
      <c r="F3226" t="n">
        <v>-1.570869234149643</v>
      </c>
      <c r="G3226" t="n">
        <v>0.3482176738456847</v>
      </c>
      <c r="H3226" t="n">
        <v>0.06109868333333333</v>
      </c>
      <c r="I3226" t="n">
        <v>0.06104353333333333</v>
      </c>
      <c r="J3226" t="n">
        <v>0.01321434031897438</v>
      </c>
      <c r="K3226" t="n">
        <v>133.5053055826119</v>
      </c>
    </row>
    <row r="3227">
      <c r="A3227" s="3" t="n">
        <v>25569</v>
      </c>
      <c r="B3227" s="3" t="n">
        <v>25569</v>
      </c>
      <c r="C3227" t="inlineStr">
        <is>
          <t>SHORT</t>
        </is>
      </c>
      <c r="D3227" t="n">
        <v>0.06227099999999999</v>
      </c>
      <c r="E3227" t="n">
        <v>0.06142199999999999</v>
      </c>
      <c r="F3227" t="n">
        <v>1.798211242860721</v>
      </c>
      <c r="G3227" t="n">
        <v>-0.4710328560205669</v>
      </c>
      <c r="H3227" t="n">
        <v>0.06106165</v>
      </c>
      <c r="I3227" t="n">
        <v>0.06170623333333333</v>
      </c>
      <c r="J3227" t="n">
        <v>0.008528297172793088</v>
      </c>
      <c r="K3227" t="n">
        <v>133.5138338797847</v>
      </c>
    </row>
    <row r="3228">
      <c r="A3228" s="3" t="n">
        <v>25569</v>
      </c>
      <c r="B3228" s="3" t="n">
        <v>25569</v>
      </c>
      <c r="C3228" t="inlineStr">
        <is>
          <t>LONG</t>
        </is>
      </c>
      <c r="D3228" t="n">
        <v>0.06080149999999998</v>
      </c>
      <c r="E3228" t="n">
        <v>0.061725</v>
      </c>
      <c r="F3228" t="n">
        <v>-1.292040282481345</v>
      </c>
      <c r="G3228" t="n">
        <v>0.2932403974620056</v>
      </c>
      <c r="H3228" t="n">
        <v>0.06160621666666666</v>
      </c>
      <c r="I3228" t="n">
        <v>0.06152853333333333</v>
      </c>
      <c r="J3228" t="n">
        <v>0.009276657760983012</v>
      </c>
      <c r="K3228" t="n">
        <v>133.5231105375457</v>
      </c>
    </row>
    <row r="3229">
      <c r="A3229" s="3" t="n">
        <v>25569</v>
      </c>
      <c r="B3229" s="3" t="n">
        <v>25569</v>
      </c>
      <c r="C3229" t="inlineStr">
        <is>
          <t>SHORT</t>
        </is>
      </c>
      <c r="D3229" t="n">
        <v>0.0628165</v>
      </c>
      <c r="E3229" t="n">
        <v>0.06195500000000001</v>
      </c>
      <c r="F3229" t="n">
        <v>1.645869280855131</v>
      </c>
      <c r="G3229" t="n">
        <v>-0.1125635535466691</v>
      </c>
      <c r="H3229" t="n">
        <v>0.06166729999999999</v>
      </c>
      <c r="I3229" t="n">
        <v>0.06203871666666667</v>
      </c>
      <c r="J3229" t="n">
        <v>0.00865386102987175</v>
      </c>
      <c r="K3229" t="n">
        <v>133.5317643985756</v>
      </c>
    </row>
    <row r="3230">
      <c r="A3230" s="3" t="n">
        <v>25569</v>
      </c>
      <c r="B3230" s="3" t="n">
        <v>25569</v>
      </c>
      <c r="C3230" t="inlineStr">
        <is>
          <t>SHORT</t>
        </is>
      </c>
      <c r="D3230" t="n">
        <v>0.06316800000000003</v>
      </c>
      <c r="E3230" t="n">
        <v>0.06206150000000001</v>
      </c>
      <c r="F3230" t="n">
        <v>1.405602072246333</v>
      </c>
      <c r="G3230" t="n">
        <v>-0.09927051675571943</v>
      </c>
      <c r="H3230" t="n">
        <v>0.06208185</v>
      </c>
      <c r="I3230" t="n">
        <v>0.06213973333333334</v>
      </c>
      <c r="J3230" t="n">
        <v>0.01111491262861688</v>
      </c>
      <c r="K3230" t="n">
        <v>133.5428793112042</v>
      </c>
    </row>
    <row r="3231">
      <c r="A3231" s="3" t="n">
        <v>25569</v>
      </c>
      <c r="B3231" s="3" t="n">
        <v>25569</v>
      </c>
      <c r="C3231" t="inlineStr">
        <is>
          <t>LONG</t>
        </is>
      </c>
      <c r="D3231" t="n">
        <v>0.06076599999999999</v>
      </c>
      <c r="E3231" t="n">
        <v>0.06212100000000001</v>
      </c>
      <c r="F3231" t="n">
        <v>-1.597632934293786</v>
      </c>
      <c r="G3231" t="n">
        <v>0.06502986575491017</v>
      </c>
      <c r="H3231" t="n">
        <v>0.06211469999999999</v>
      </c>
      <c r="I3231" t="n">
        <v>0.06205813333333333</v>
      </c>
      <c r="J3231" t="n">
        <v>0.01361112210734369</v>
      </c>
      <c r="K3231" t="n">
        <v>133.5564904333115</v>
      </c>
    </row>
    <row r="3232">
      <c r="A3232" s="3" t="n">
        <v>25569</v>
      </c>
      <c r="B3232" s="3" t="n">
        <v>25569</v>
      </c>
      <c r="C3232" t="inlineStr">
        <is>
          <t>SHORT</t>
        </is>
      </c>
      <c r="D3232" t="n">
        <v>0.06324549999999998</v>
      </c>
      <c r="E3232" t="n">
        <v>0.06222849999999999</v>
      </c>
      <c r="F3232" t="n">
        <v>1.413046837844107</v>
      </c>
      <c r="G3232" t="n">
        <v>-0.08989223165074932</v>
      </c>
      <c r="H3232" t="n">
        <v>0.0622039</v>
      </c>
      <c r="I3232" t="n">
        <v>0.06229825000000001</v>
      </c>
      <c r="J3232" t="n">
        <v>0.01021587541193223</v>
      </c>
      <c r="K3232" t="n">
        <v>133.5667063087235</v>
      </c>
    </row>
    <row r="3233">
      <c r="A3233" s="3" t="n">
        <v>25569</v>
      </c>
      <c r="B3233" s="3" t="n">
        <v>25569</v>
      </c>
      <c r="C3233" t="inlineStr">
        <is>
          <t>LONG</t>
        </is>
      </c>
      <c r="D3233" t="n">
        <v>0.06153</v>
      </c>
      <c r="E3233" t="n">
        <v>0.06219949999999999</v>
      </c>
      <c r="F3233" t="n">
        <v>-1.760798012036947</v>
      </c>
      <c r="G3233" t="n">
        <v>0.1326465885804236</v>
      </c>
      <c r="H3233" t="n">
        <v>0.06241825000000001</v>
      </c>
      <c r="I3233" t="n">
        <v>0.06212586666666667</v>
      </c>
      <c r="J3233" t="n">
        <v>0.006725200185141185</v>
      </c>
      <c r="K3233" t="n">
        <v>133.5734315089086</v>
      </c>
    </row>
    <row r="3234">
      <c r="A3234" s="3" t="n">
        <v>25569</v>
      </c>
      <c r="B3234" s="3" t="n">
        <v>25569</v>
      </c>
      <c r="C3234" t="inlineStr">
        <is>
          <t>SHORT</t>
        </is>
      </c>
      <c r="D3234" t="n">
        <v>0.06282099999999999</v>
      </c>
      <c r="E3234" t="n">
        <v>0.061942</v>
      </c>
      <c r="F3234" t="n">
        <v>1.270224297015832</v>
      </c>
      <c r="G3234" t="n">
        <v>-0.2644070487023898</v>
      </c>
      <c r="H3234" t="n">
        <v>0.06212228333333334</v>
      </c>
      <c r="I3234" t="n">
        <v>0.06206758333333333</v>
      </c>
      <c r="J3234" t="n">
        <v>0.008829650429782126</v>
      </c>
      <c r="K3234" t="n">
        <v>133.5822611593384</v>
      </c>
    </row>
    <row r="3235">
      <c r="A3235" s="3" t="n">
        <v>25569</v>
      </c>
      <c r="B3235" s="3" t="n">
        <v>25569</v>
      </c>
      <c r="C3235" t="inlineStr">
        <is>
          <t>LONG</t>
        </is>
      </c>
      <c r="D3235" t="n">
        <v>0.06112149999999997</v>
      </c>
      <c r="E3235" t="n">
        <v>0.06213049999999998</v>
      </c>
      <c r="F3235" t="n">
        <v>-1.809228924695484</v>
      </c>
      <c r="G3235" t="n">
        <v>0.1922297332120411</v>
      </c>
      <c r="H3235" t="n">
        <v>0.06203586666666668</v>
      </c>
      <c r="I3235" t="n">
        <v>0.06203293333333334</v>
      </c>
      <c r="J3235" t="n">
        <v>0.01013551454340198</v>
      </c>
      <c r="K3235" t="n">
        <v>133.5923966738818</v>
      </c>
    </row>
    <row r="3236">
      <c r="A3236" s="3" t="n">
        <v>25569</v>
      </c>
      <c r="B3236" s="3" t="n">
        <v>25569</v>
      </c>
      <c r="C3236" t="inlineStr">
        <is>
          <t>SHORT</t>
        </is>
      </c>
      <c r="D3236" t="n">
        <v>0.06274000000000002</v>
      </c>
      <c r="E3236" t="n">
        <v>0.06206299999999999</v>
      </c>
      <c r="F3236" t="n">
        <v>1.307823281954819</v>
      </c>
      <c r="G3236" t="n">
        <v>-0.0429198729674123</v>
      </c>
      <c r="H3236" t="n">
        <v>0.0620762</v>
      </c>
      <c r="I3236" t="n">
        <v>0.06208476666666666</v>
      </c>
      <c r="J3236" t="n">
        <v>0.006800538499388828</v>
      </c>
      <c r="K3236" t="n">
        <v>133.5991972123812</v>
      </c>
    </row>
    <row r="3237">
      <c r="A3237" s="3" t="n">
        <v>25569</v>
      </c>
      <c r="B3237" s="3" t="n">
        <v>25569</v>
      </c>
      <c r="C3237" t="inlineStr">
        <is>
          <t>SHORT</t>
        </is>
      </c>
      <c r="D3237" t="n">
        <v>0.0629015</v>
      </c>
      <c r="E3237" t="n">
        <v>0.06210750000000001</v>
      </c>
      <c r="F3237" t="n">
        <v>1.376172480006152</v>
      </c>
      <c r="G3237" t="n">
        <v>-0.4878471237363217</v>
      </c>
      <c r="H3237" t="n">
        <v>0.06228819999999999</v>
      </c>
      <c r="I3237" t="n">
        <v>0.06231083333333333</v>
      </c>
      <c r="J3237" t="n">
        <v>0.00797581620164617</v>
      </c>
      <c r="K3237" t="n">
        <v>133.6071730285828</v>
      </c>
    </row>
    <row r="3238">
      <c r="A3238" s="3" t="n">
        <v>25569</v>
      </c>
      <c r="B3238" s="3" t="n">
        <v>25569</v>
      </c>
      <c r="C3238" t="inlineStr">
        <is>
          <t>LONG</t>
        </is>
      </c>
      <c r="D3238" t="n">
        <v>0.06169799999999999</v>
      </c>
      <c r="E3238" t="n">
        <v>0.06229299999999997</v>
      </c>
      <c r="F3238" t="n">
        <v>-1.577853446561294</v>
      </c>
      <c r="G3238" t="n">
        <v>0.3342631403580604</v>
      </c>
      <c r="H3238" t="n">
        <v>0.06232128333333333</v>
      </c>
      <c r="I3238" t="n">
        <v>0.06213423333333333</v>
      </c>
      <c r="J3238" t="n">
        <v>0.005976839596951401</v>
      </c>
      <c r="K3238" t="n">
        <v>133.6131498681798</v>
      </c>
    </row>
    <row r="3239">
      <c r="A3239" s="3" t="n">
        <v>25569</v>
      </c>
      <c r="B3239" s="3" t="n">
        <v>25569</v>
      </c>
      <c r="C3239" t="inlineStr">
        <is>
          <t>SHORT</t>
        </is>
      </c>
      <c r="D3239" t="n">
        <v>0.06261749999999999</v>
      </c>
      <c r="E3239" t="n">
        <v>0.06286200000000002</v>
      </c>
      <c r="F3239" t="n">
        <v>1.462279924760614</v>
      </c>
      <c r="G3239" t="n">
        <v>-0.1313681125677791</v>
      </c>
      <c r="H3239" t="n">
        <v>0.06196788333333333</v>
      </c>
      <c r="I3239" t="n">
        <v>0.06295593333333334</v>
      </c>
      <c r="J3239" t="n">
        <v>-0.002456029044461832</v>
      </c>
      <c r="K3239" t="n">
        <v>133.6106938391353</v>
      </c>
    </row>
    <row r="3240">
      <c r="A3240" s="3" t="n">
        <v>25569</v>
      </c>
      <c r="B3240" s="3" t="n">
        <v>25569</v>
      </c>
      <c r="C3240" t="inlineStr">
        <is>
          <t>SHORT</t>
        </is>
      </c>
      <c r="D3240" t="n">
        <v>0.06427899999999999</v>
      </c>
      <c r="E3240" t="n">
        <v>0.0631535</v>
      </c>
      <c r="F3240" t="n">
        <v>1.706055685153461</v>
      </c>
      <c r="G3240" t="n">
        <v>-0.1132661770228792</v>
      </c>
      <c r="H3240" t="n">
        <v>0.06317658333333333</v>
      </c>
      <c r="I3240" t="n">
        <v>0.06322443333333333</v>
      </c>
      <c r="J3240" t="n">
        <v>0.01130576969137631</v>
      </c>
      <c r="K3240" t="n">
        <v>133.6219996088267</v>
      </c>
    </row>
    <row r="3241">
      <c r="A3241" s="3" t="n">
        <v>25569</v>
      </c>
      <c r="B3241" s="3" t="n">
        <v>25569</v>
      </c>
      <c r="C3241" t="inlineStr">
        <is>
          <t>LONG</t>
        </is>
      </c>
      <c r="D3241" t="n">
        <v>0.06229599999999999</v>
      </c>
      <c r="E3241" t="n">
        <v>0.06231600000000001</v>
      </c>
      <c r="F3241" t="n">
        <v>-1.485670771761707</v>
      </c>
      <c r="G3241" t="n">
        <v>0.1745361377988696</v>
      </c>
      <c r="H3241" t="n">
        <v>0.06322319999999999</v>
      </c>
      <c r="I3241" t="n">
        <v>0.06216703333333333</v>
      </c>
      <c r="J3241" t="n">
        <v>0.0002009021713263037</v>
      </c>
      <c r="K3241" t="n">
        <v>133.622200510998</v>
      </c>
    </row>
    <row r="3242">
      <c r="A3242" s="3" t="n">
        <v>25569</v>
      </c>
      <c r="B3242" s="3" t="n">
        <v>25569</v>
      </c>
      <c r="C3242" t="inlineStr">
        <is>
          <t>SHORT</t>
        </is>
      </c>
      <c r="D3242" t="n">
        <v>0.0626575</v>
      </c>
      <c r="E3242" t="n">
        <v>0.06183350000000001</v>
      </c>
      <c r="F3242" t="n">
        <v>1.287127383329389</v>
      </c>
      <c r="G3242" t="n">
        <v>-0.7309497697965905</v>
      </c>
      <c r="H3242" t="n">
        <v>0.06186365000000001</v>
      </c>
      <c r="I3242" t="n">
        <v>0.06235695</v>
      </c>
      <c r="J3242" t="n">
        <v>0.008277169458635348</v>
      </c>
      <c r="K3242" t="n">
        <v>133.6304776804567</v>
      </c>
    </row>
    <row r="3243">
      <c r="A3243" s="3" t="n">
        <v>25569</v>
      </c>
      <c r="B3243" s="3" t="n">
        <v>25569</v>
      </c>
      <c r="C3243" t="inlineStr">
        <is>
          <t>LONG</t>
        </is>
      </c>
      <c r="D3243" t="n">
        <v>0.06168099999999999</v>
      </c>
      <c r="E3243" t="n">
        <v>0.06257799999999999</v>
      </c>
      <c r="F3243" t="n">
        <v>-1.3077638151773</v>
      </c>
      <c r="G3243" t="n">
        <v>0.1183818736089708</v>
      </c>
      <c r="H3243" t="n">
        <v>0.06249561666666667</v>
      </c>
      <c r="I3243" t="n">
        <v>0.06250435</v>
      </c>
      <c r="J3243" t="n">
        <v>0.009010462383975799</v>
      </c>
      <c r="K3243" t="n">
        <v>133.6394881428406</v>
      </c>
    </row>
    <row r="3244">
      <c r="A3244" s="3" t="n">
        <v>25569</v>
      </c>
      <c r="B3244" s="3" t="n">
        <v>25569</v>
      </c>
      <c r="C3244" t="inlineStr">
        <is>
          <t>SHORT</t>
        </is>
      </c>
      <c r="D3244" t="n">
        <v>0.063484</v>
      </c>
      <c r="E3244" t="n">
        <v>0.06264900000000002</v>
      </c>
      <c r="F3244" t="n">
        <v>1.643209221859179</v>
      </c>
      <c r="G3244" t="n">
        <v>-0.2217294313019396</v>
      </c>
      <c r="H3244" t="n">
        <v>0.06268915</v>
      </c>
      <c r="I3244" t="n">
        <v>0.06275541666666666</v>
      </c>
      <c r="J3244" t="n">
        <v>0.008387665652864536</v>
      </c>
      <c r="K3244" t="n">
        <v>133.6478758084935</v>
      </c>
    </row>
    <row r="3245">
      <c r="A3245" s="3" t="n">
        <v>25569</v>
      </c>
      <c r="B3245" s="3" t="n">
        <v>25569</v>
      </c>
      <c r="C3245" t="inlineStr">
        <is>
          <t>SHORT</t>
        </is>
      </c>
      <c r="D3245" t="n">
        <v>0.06385450000000002</v>
      </c>
      <c r="E3245" t="n">
        <v>0.0623425</v>
      </c>
      <c r="F3245" t="n">
        <v>2.051490538262679</v>
      </c>
      <c r="G3245" t="n">
        <v>-0.8960904567481927</v>
      </c>
      <c r="H3245" t="n">
        <v>0.06278781666666666</v>
      </c>
      <c r="I3245" t="n">
        <v>0.06281181666666666</v>
      </c>
      <c r="J3245" t="n">
        <v>0.01518820415225364</v>
      </c>
      <c r="K3245" t="n">
        <v>133.6630640126457</v>
      </c>
    </row>
    <row r="3246">
      <c r="A3246" s="3" t="n">
        <v>25569</v>
      </c>
      <c r="B3246" s="3" t="n">
        <v>25569</v>
      </c>
      <c r="C3246" t="inlineStr">
        <is>
          <t>LONG</t>
        </is>
      </c>
      <c r="D3246" t="n">
        <v>0.0617935</v>
      </c>
      <c r="E3246" t="n">
        <v>0.06341350000000001</v>
      </c>
      <c r="F3246" t="n">
        <v>-1.679508290822578</v>
      </c>
      <c r="G3246" t="n">
        <v>1.204933528367037</v>
      </c>
      <c r="H3246" t="n">
        <v>0.0627288</v>
      </c>
      <c r="I3246" t="n">
        <v>0.06270345000000001</v>
      </c>
      <c r="J3246" t="n">
        <v>0.01627307587741443</v>
      </c>
      <c r="K3246" t="n">
        <v>133.6793370885232</v>
      </c>
    </row>
    <row r="3247">
      <c r="A3247" s="3" t="n">
        <v>25569</v>
      </c>
      <c r="B3247" s="3" t="n">
        <v>25569</v>
      </c>
      <c r="C3247" t="inlineStr">
        <is>
          <t>LONG</t>
        </is>
      </c>
      <c r="D3247" t="n">
        <v>0.06139</v>
      </c>
      <c r="E3247" t="n">
        <v>0.0624035</v>
      </c>
      <c r="F3247" t="n">
        <v>-1.956812616635319</v>
      </c>
      <c r="G3247" t="n">
        <v>0.5074473500485512</v>
      </c>
      <c r="H3247" t="n">
        <v>0.06264073333333334</v>
      </c>
      <c r="I3247" t="n">
        <v>0.06206108333333334</v>
      </c>
      <c r="J3247" t="n">
        <v>0.01018071753195026</v>
      </c>
      <c r="K3247" t="n">
        <v>133.6895178060551</v>
      </c>
    </row>
    <row r="3248">
      <c r="A3248" s="3" t="n">
        <v>25569</v>
      </c>
      <c r="B3248" s="3" t="n">
        <v>25569</v>
      </c>
      <c r="C3248" t="inlineStr">
        <is>
          <t>LONG</t>
        </is>
      </c>
      <c r="D3248" t="n">
        <v>0.0608455</v>
      </c>
      <c r="E3248" t="n">
        <v>0.06211750000000002</v>
      </c>
      <c r="F3248" t="n">
        <v>-1.763817883345602</v>
      </c>
      <c r="G3248" t="n">
        <v>0.4515448382030177</v>
      </c>
      <c r="H3248" t="n">
        <v>0.06190508333333334</v>
      </c>
      <c r="I3248" t="n">
        <v>0.06184938333333333</v>
      </c>
      <c r="J3248" t="n">
        <v>0.01277737809634037</v>
      </c>
      <c r="K3248" t="n">
        <v>133.7022951841514</v>
      </c>
    </row>
    <row r="3249">
      <c r="A3249" s="3" t="n">
        <v>25569</v>
      </c>
      <c r="B3249" s="3" t="n">
        <v>25569</v>
      </c>
      <c r="C3249" t="inlineStr">
        <is>
          <t>LONG</t>
        </is>
      </c>
      <c r="D3249" t="n">
        <v>0.06099800000000002</v>
      </c>
      <c r="E3249" t="n">
        <v>0.06172649999999999</v>
      </c>
      <c r="F3249" t="n">
        <v>-1.294323932598293</v>
      </c>
      <c r="G3249" t="n">
        <v>0.02002749396038007</v>
      </c>
      <c r="H3249" t="n">
        <v>0.06183363333333334</v>
      </c>
      <c r="I3249" t="n">
        <v>0.0617156</v>
      </c>
      <c r="J3249" t="n">
        <v>0.007317861590552945</v>
      </c>
      <c r="K3249" t="n">
        <v>133.709613045742</v>
      </c>
    </row>
    <row r="3250">
      <c r="A3250" s="3" t="n">
        <v>25569</v>
      </c>
      <c r="B3250" s="3" t="n">
        <v>25569</v>
      </c>
      <c r="C3250" t="inlineStr">
        <is>
          <t>SHORT</t>
        </is>
      </c>
      <c r="D3250" t="n">
        <v>0.062696</v>
      </c>
      <c r="E3250" t="n">
        <v>0.06179400000000002</v>
      </c>
      <c r="F3250" t="n">
        <v>1.607798029339389</v>
      </c>
      <c r="G3250" t="n">
        <v>-0.3037568302652715</v>
      </c>
      <c r="H3250" t="n">
        <v>0.06180555</v>
      </c>
      <c r="I3250" t="n">
        <v>0.06196393333333334</v>
      </c>
      <c r="J3250" t="n">
        <v>0.009060687926807096</v>
      </c>
      <c r="K3250" t="n">
        <v>133.7186737336688</v>
      </c>
    </row>
    <row r="3251">
      <c r="A3251" s="3" t="n">
        <v>25569</v>
      </c>
      <c r="B3251" s="3" t="n">
        <v>25569</v>
      </c>
      <c r="C3251" t="inlineStr">
        <is>
          <t>LONG</t>
        </is>
      </c>
      <c r="D3251" t="n">
        <v>0.0607755</v>
      </c>
      <c r="E3251" t="n">
        <v>0.0621095</v>
      </c>
      <c r="F3251" t="n">
        <v>-1.996539901439451</v>
      </c>
      <c r="G3251" t="n">
        <v>0.3106801304692716</v>
      </c>
      <c r="H3251" t="n">
        <v>0.06190148333333333</v>
      </c>
      <c r="I3251" t="n">
        <v>0.0619458</v>
      </c>
      <c r="J3251" t="n">
        <v>0.01340017482745107</v>
      </c>
      <c r="K3251" t="n">
        <v>133.7320739084963</v>
      </c>
    </row>
    <row r="3252">
      <c r="A3252" s="3" t="n">
        <v>25569</v>
      </c>
      <c r="B3252" s="3" t="n">
        <v>25569</v>
      </c>
      <c r="C3252" t="inlineStr">
        <is>
          <t>LONG</t>
        </is>
      </c>
      <c r="D3252" t="n">
        <v>0.06099450000000001</v>
      </c>
      <c r="E3252" t="n">
        <v>0.06159150000000002</v>
      </c>
      <c r="F3252" t="n">
        <v>-1.629535519887959</v>
      </c>
      <c r="G3252" t="n">
        <v>0.03339930010747982</v>
      </c>
      <c r="H3252" t="n">
        <v>0.06186445</v>
      </c>
      <c r="I3252" t="n">
        <v>0.06156716666666667</v>
      </c>
      <c r="J3252" t="n">
        <v>0.00599692981408431</v>
      </c>
      <c r="K3252" t="n">
        <v>133.7380708383103</v>
      </c>
    </row>
    <row r="3253">
      <c r="A3253" s="3" t="n">
        <v>25569</v>
      </c>
      <c r="B3253" s="3" t="n">
        <v>25569</v>
      </c>
      <c r="C3253" t="inlineStr">
        <is>
          <t>SHORT</t>
        </is>
      </c>
      <c r="D3253" t="n">
        <v>0.06360050000000002</v>
      </c>
      <c r="E3253" t="n">
        <v>0.06112799999999999</v>
      </c>
      <c r="F3253" t="n">
        <v>2.400177044612682</v>
      </c>
      <c r="G3253" t="n">
        <v>-0.6952540730406952</v>
      </c>
      <c r="H3253" t="n">
        <v>0.06164051666666667</v>
      </c>
      <c r="I3253" t="n">
        <v>0.06235596666666667</v>
      </c>
      <c r="J3253" t="n">
        <v>0.02483653093018976</v>
      </c>
      <c r="K3253" t="n">
        <v>133.7629073692405</v>
      </c>
    </row>
    <row r="3254">
      <c r="A3254" s="3" t="n">
        <v>25569</v>
      </c>
      <c r="B3254" s="3" t="n">
        <v>25569</v>
      </c>
      <c r="C3254" t="inlineStr">
        <is>
          <t>SHORT</t>
        </is>
      </c>
      <c r="D3254" t="n">
        <v>0.07042200000000001</v>
      </c>
      <c r="E3254" t="n">
        <v>0.061947</v>
      </c>
      <c r="F3254" t="n">
        <v>5.29465138909689</v>
      </c>
      <c r="G3254" t="n">
        <v>-0.07308703629384083</v>
      </c>
      <c r="H3254" t="n">
        <v>0.06143779999999999</v>
      </c>
      <c r="I3254" t="n">
        <v>0.06211116666666665</v>
      </c>
      <c r="J3254" t="n">
        <v>0.07839485768950248</v>
      </c>
      <c r="K3254" t="n">
        <v>133.84130222693</v>
      </c>
    </row>
    <row r="3255">
      <c r="A3255" s="3" t="n">
        <v>25569</v>
      </c>
      <c r="B3255" s="3" t="n">
        <v>25569</v>
      </c>
      <c r="C3255" t="inlineStr">
        <is>
          <t>LONG</t>
        </is>
      </c>
      <c r="D3255" t="n">
        <v>0.05880849999999999</v>
      </c>
      <c r="E3255" t="n">
        <v>0.05987000000000001</v>
      </c>
      <c r="F3255" t="n">
        <v>-1.327574370625011</v>
      </c>
      <c r="G3255" t="n">
        <v>0.1074747561395188</v>
      </c>
      <c r="H3255" t="n">
        <v>0.06197041666666667</v>
      </c>
      <c r="I3255" t="n">
        <v>0.05971788333333333</v>
      </c>
      <c r="J3255" t="n">
        <v>0.009819013738927245</v>
      </c>
      <c r="K3255" t="n">
        <v>133.851121240669</v>
      </c>
    </row>
    <row r="3256">
      <c r="A3256" s="3" t="n">
        <v>25569</v>
      </c>
      <c r="B3256" s="3" t="n">
        <v>25569</v>
      </c>
      <c r="C3256" t="inlineStr">
        <is>
          <t>SHORT</t>
        </is>
      </c>
      <c r="D3256" t="n">
        <v>0.060332</v>
      </c>
      <c r="E3256" t="n">
        <v>0.06000899999999999</v>
      </c>
      <c r="F3256" t="n">
        <v>1.411456652889258</v>
      </c>
      <c r="G3256" t="n">
        <v>-0.7061316969733784</v>
      </c>
      <c r="H3256" t="n">
        <v>0.05929415</v>
      </c>
      <c r="I3256" t="n">
        <v>0.06029273333333333</v>
      </c>
      <c r="J3256" t="n">
        <v>0.002987792216366911</v>
      </c>
      <c r="K3256" t="n">
        <v>133.8541090328853</v>
      </c>
    </row>
    <row r="3257">
      <c r="A3257" s="3" t="n">
        <v>25569</v>
      </c>
      <c r="B3257" s="3" t="n">
        <v>25569</v>
      </c>
      <c r="C3257" t="inlineStr">
        <is>
          <t>LONG</t>
        </is>
      </c>
      <c r="D3257" t="n">
        <v>0.05937300000000001</v>
      </c>
      <c r="E3257" t="n">
        <v>0.06036699999999999</v>
      </c>
      <c r="F3257" t="n">
        <v>-2.129052628125558</v>
      </c>
      <c r="G3257" t="n">
        <v>0.519086267315411</v>
      </c>
      <c r="H3257" t="n">
        <v>0.06027931666666667</v>
      </c>
      <c r="I3257" t="n">
        <v>0.06007361666666666</v>
      </c>
      <c r="J3257" t="n">
        <v>0.009194629916621106</v>
      </c>
      <c r="K3257" t="n">
        <v>133.863303662802</v>
      </c>
    </row>
    <row r="3258">
      <c r="A3258" s="3" t="n">
        <v>25569</v>
      </c>
      <c r="B3258" s="3" t="n">
        <v>25569</v>
      </c>
      <c r="C3258" t="inlineStr">
        <is>
          <t>SHORT</t>
        </is>
      </c>
      <c r="D3258" t="n">
        <v>0.06116750000000001</v>
      </c>
      <c r="E3258" t="n">
        <v>0.05927000000000002</v>
      </c>
      <c r="F3258" t="n">
        <v>1.818281638373948</v>
      </c>
      <c r="G3258" t="n">
        <v>-1.282404783613071</v>
      </c>
      <c r="H3258" t="n">
        <v>0.0600882</v>
      </c>
      <c r="I3258" t="n">
        <v>0.06005115</v>
      </c>
      <c r="J3258" t="n">
        <v>0.01755212300481776</v>
      </c>
      <c r="K3258" t="n">
        <v>133.8808557858068</v>
      </c>
    </row>
    <row r="3259">
      <c r="A3259" s="3" t="n">
        <v>25569</v>
      </c>
      <c r="B3259" s="3" t="n">
        <v>25569</v>
      </c>
      <c r="C3259" t="inlineStr">
        <is>
          <t>LONG</t>
        </is>
      </c>
      <c r="D3259" t="n">
        <v>0.05911250000000001</v>
      </c>
      <c r="E3259" t="n">
        <v>0.0600025</v>
      </c>
      <c r="F3259" t="n">
        <v>-1.330455592312299</v>
      </c>
      <c r="G3259" t="n">
        <v>0.8726135566387037</v>
      </c>
      <c r="H3259" t="n">
        <v>0.0599087</v>
      </c>
      <c r="I3259" t="n">
        <v>0.05922873333333332</v>
      </c>
      <c r="J3259" t="n">
        <v>0.008232616323735243</v>
      </c>
      <c r="K3259" t="n">
        <v>133.8890884021305</v>
      </c>
    </row>
    <row r="3260">
      <c r="A3260" s="3" t="n">
        <v>25569</v>
      </c>
      <c r="B3260" s="3" t="n">
        <v>25569</v>
      </c>
      <c r="C3260" t="inlineStr">
        <is>
          <t>SHORT</t>
        </is>
      </c>
      <c r="D3260" t="n">
        <v>0.05998050000000001</v>
      </c>
      <c r="E3260" t="n">
        <v>0.05912199999999999</v>
      </c>
      <c r="F3260" t="n">
        <v>1.400380100861756</v>
      </c>
      <c r="G3260" t="n">
        <v>-0.3536481028518424</v>
      </c>
      <c r="H3260" t="n">
        <v>0.05899171666666667</v>
      </c>
      <c r="I3260" t="n">
        <v>0.05941416666666666</v>
      </c>
      <c r="J3260" t="n">
        <v>0.007941237206659438</v>
      </c>
      <c r="K3260" t="n">
        <v>133.8970296393372</v>
      </c>
    </row>
    <row r="3261">
      <c r="A3261" s="3" t="n">
        <v>25569</v>
      </c>
      <c r="B3261" s="3" t="n">
        <v>25569</v>
      </c>
      <c r="C3261" t="inlineStr">
        <is>
          <t>SHORT</t>
        </is>
      </c>
      <c r="D3261" t="n">
        <v>0.06086749999999999</v>
      </c>
      <c r="E3261" t="n">
        <v>0.05949149999999999</v>
      </c>
      <c r="F3261" t="n">
        <v>1.683436739481491</v>
      </c>
      <c r="G3261" t="n">
        <v>-0.370838614629597</v>
      </c>
      <c r="H3261" t="n">
        <v>0.05959670000000001</v>
      </c>
      <c r="I3261" t="n">
        <v>0.05975121666666668</v>
      </c>
      <c r="J3261" t="n">
        <v>0.01272817984433693</v>
      </c>
      <c r="K3261" t="n">
        <v>133.9097578191815</v>
      </c>
    </row>
    <row r="3262">
      <c r="A3262" s="3" t="n">
        <v>25569</v>
      </c>
      <c r="B3262" s="3" t="n">
        <v>25569</v>
      </c>
      <c r="C3262" t="inlineStr">
        <is>
          <t>LONG</t>
        </is>
      </c>
      <c r="D3262" t="n">
        <v>0.058312</v>
      </c>
      <c r="E3262" t="n">
        <v>0.05966400000000002</v>
      </c>
      <c r="F3262" t="n">
        <v>-2.708968163517363</v>
      </c>
      <c r="G3262" t="n">
        <v>0.03189122643990872</v>
      </c>
      <c r="H3262" t="n">
        <v>0.05992238333333334</v>
      </c>
      <c r="I3262" t="n">
        <v>0.05964345</v>
      </c>
      <c r="J3262" t="n">
        <v>0.01250617670751726</v>
      </c>
      <c r="K3262" t="n">
        <v>133.922263995889</v>
      </c>
    </row>
    <row r="3263">
      <c r="A3263" s="3" t="n">
        <v>25569</v>
      </c>
      <c r="B3263" s="3" t="n">
        <v>25569</v>
      </c>
      <c r="C3263" t="inlineStr">
        <is>
          <t>LONG</t>
        </is>
      </c>
      <c r="D3263" t="n">
        <v>0.058799</v>
      </c>
      <c r="E3263" t="n">
        <v>0.05962099999999998</v>
      </c>
      <c r="F3263" t="n">
        <v>-1.363968745361588</v>
      </c>
      <c r="G3263" t="n">
        <v>0.4290309188989518</v>
      </c>
      <c r="H3263" t="n">
        <v>0.05947955</v>
      </c>
      <c r="I3263" t="n">
        <v>0.05942473333333333</v>
      </c>
      <c r="J3263" t="n">
        <v>0.007603607436078943</v>
      </c>
      <c r="K3263" t="n">
        <v>133.9298676033251</v>
      </c>
    </row>
    <row r="3264">
      <c r="A3264" s="3" t="n">
        <v>25569</v>
      </c>
      <c r="B3264" s="3" t="n">
        <v>25569</v>
      </c>
      <c r="C3264" t="inlineStr">
        <is>
          <t>SHORT</t>
        </is>
      </c>
      <c r="D3264" t="n">
        <v>0.06010799999999999</v>
      </c>
      <c r="E3264" t="n">
        <v>0.05914700000000002</v>
      </c>
      <c r="F3264" t="n">
        <v>1.520561363922249</v>
      </c>
      <c r="G3264" t="n">
        <v>-0.5630407083633759</v>
      </c>
      <c r="H3264" t="n">
        <v>0.05942064999999999</v>
      </c>
      <c r="I3264" t="n">
        <v>0.05940051666666667</v>
      </c>
      <c r="J3264" t="n">
        <v>0.008889375603493793</v>
      </c>
      <c r="K3264" t="n">
        <v>133.9387569789286</v>
      </c>
    </row>
    <row r="3265">
      <c r="A3265" s="3" t="n">
        <v>25569</v>
      </c>
      <c r="B3265" s="3" t="n">
        <v>25569</v>
      </c>
      <c r="C3265" t="inlineStr">
        <is>
          <t>SHORT</t>
        </is>
      </c>
      <c r="D3265" t="n">
        <v>0.06063549999999999</v>
      </c>
      <c r="E3265" t="n">
        <v>0.0590475</v>
      </c>
      <c r="F3265" t="n">
        <v>2.919600229075346</v>
      </c>
      <c r="G3265" t="n">
        <v>-1.011803672307065</v>
      </c>
      <c r="H3265" t="n">
        <v>0.05940355</v>
      </c>
      <c r="I3265" t="n">
        <v>0.05955308333333334</v>
      </c>
      <c r="J3265" t="n">
        <v>0.014689207552912</v>
      </c>
      <c r="K3265" t="n">
        <v>133.9534461864815</v>
      </c>
    </row>
    <row r="3266">
      <c r="A3266" s="3" t="n">
        <v>25569</v>
      </c>
      <c r="B3266" s="3" t="n">
        <v>25569</v>
      </c>
      <c r="C3266" t="inlineStr">
        <is>
          <t>SHORT</t>
        </is>
      </c>
      <c r="D3266" t="n">
        <v>0.06036849999999999</v>
      </c>
      <c r="E3266" t="n">
        <v>0.058461</v>
      </c>
      <c r="F3266" t="n">
        <v>1.506921718789719</v>
      </c>
      <c r="G3266" t="n">
        <v>-1.712309252180467</v>
      </c>
      <c r="H3266" t="n">
        <v>0.05959656666666667</v>
      </c>
      <c r="I3266" t="n">
        <v>0.05984366666666666</v>
      </c>
      <c r="J3266" t="n">
        <v>0.01764462431182598</v>
      </c>
      <c r="K3266" t="n">
        <v>133.9710908107934</v>
      </c>
    </row>
    <row r="3267">
      <c r="A3267" s="3" t="n">
        <v>25569</v>
      </c>
      <c r="B3267" s="3" t="n">
        <v>25569</v>
      </c>
      <c r="C3267" t="inlineStr">
        <is>
          <t>LONG</t>
        </is>
      </c>
      <c r="D3267" t="n">
        <v>0.058295</v>
      </c>
      <c r="E3267" t="n">
        <v>0.06019300000000002</v>
      </c>
      <c r="F3267" t="n">
        <v>-1.791057572635591</v>
      </c>
      <c r="G3267" t="n">
        <v>0.4048823728459473</v>
      </c>
      <c r="H3267" t="n">
        <v>0.05981381666666667</v>
      </c>
      <c r="I3267" t="n">
        <v>0.05985495</v>
      </c>
      <c r="J3267" t="n">
        <v>0.01755674807016843</v>
      </c>
      <c r="K3267" t="n">
        <v>133.9886475588635</v>
      </c>
    </row>
    <row r="3268">
      <c r="A3268" s="3" t="n">
        <v>25569</v>
      </c>
      <c r="B3268" s="3" t="n">
        <v>25569</v>
      </c>
      <c r="C3268" t="inlineStr">
        <is>
          <t>SHORT</t>
        </is>
      </c>
      <c r="D3268" t="n">
        <v>0.06082500000000002</v>
      </c>
      <c r="E3268" t="n">
        <v>0.059766</v>
      </c>
      <c r="F3268" t="n">
        <v>1.52700641727619</v>
      </c>
      <c r="G3268" t="n">
        <v>-0.525096086854199</v>
      </c>
      <c r="H3268" t="n">
        <v>0.05982440000000001</v>
      </c>
      <c r="I3268" t="n">
        <v>0.06010505</v>
      </c>
      <c r="J3268" t="n">
        <v>0.009795888412175158</v>
      </c>
      <c r="K3268" t="n">
        <v>133.9984434472757</v>
      </c>
    </row>
    <row r="3269">
      <c r="A3269" s="3" t="n">
        <v>25569</v>
      </c>
      <c r="B3269" s="3" t="n">
        <v>25569</v>
      </c>
      <c r="C3269" t="inlineStr">
        <is>
          <t>LONG</t>
        </is>
      </c>
      <c r="D3269" t="n">
        <v>0.05873849999999999</v>
      </c>
      <c r="E3269" t="n">
        <v>0.05973200000000001</v>
      </c>
      <c r="F3269" t="n">
        <v>-1.923489771468667</v>
      </c>
      <c r="G3269" t="n">
        <v>0.7771969951039367</v>
      </c>
      <c r="H3269" t="n">
        <v>0.06005323333333333</v>
      </c>
      <c r="I3269" t="n">
        <v>0.05938768333333334</v>
      </c>
      <c r="J3269" t="n">
        <v>0.009190004851271074</v>
      </c>
      <c r="K3269" t="n">
        <v>134.007633452127</v>
      </c>
    </row>
    <row r="3270">
      <c r="A3270" s="3" t="n">
        <v>25569</v>
      </c>
      <c r="B3270" s="3" t="n">
        <v>25569</v>
      </c>
      <c r="C3270" t="inlineStr">
        <is>
          <t>SHORT</t>
        </is>
      </c>
      <c r="D3270" t="n">
        <v>0.05996599999999999</v>
      </c>
      <c r="E3270" t="n">
        <v>0.057891</v>
      </c>
      <c r="F3270" t="n">
        <v>1.396311816855429</v>
      </c>
      <c r="G3270" t="n">
        <v>-2.956325241556252</v>
      </c>
      <c r="H3270" t="n">
        <v>0.05936450000000001</v>
      </c>
      <c r="I3270" t="n">
        <v>0.05926715</v>
      </c>
      <c r="J3270" t="n">
        <v>0.01919402120421439</v>
      </c>
      <c r="K3270" t="n">
        <v>134.0268274733312</v>
      </c>
    </row>
    <row r="3271">
      <c r="A3271" s="3" t="n">
        <v>25569</v>
      </c>
      <c r="B3271" s="3" t="n">
        <v>25569</v>
      </c>
      <c r="C3271" t="inlineStr">
        <is>
          <t>LONG</t>
        </is>
      </c>
      <c r="D3271" t="n">
        <v>0.05865199999999998</v>
      </c>
      <c r="E3271" t="n">
        <v>0.05981549999999999</v>
      </c>
      <c r="F3271" t="n">
        <v>-1.275794905124107</v>
      </c>
      <c r="G3271" t="n">
        <v>1.326895385025997</v>
      </c>
      <c r="H3271" t="n">
        <v>0.05921421666666667</v>
      </c>
      <c r="I3271" t="n">
        <v>0.05922071666666667</v>
      </c>
      <c r="J3271" t="n">
        <v>0.01076252707041144</v>
      </c>
      <c r="K3271" t="n">
        <v>134.0375900004016</v>
      </c>
    </row>
    <row r="3272">
      <c r="A3272" s="3" t="n">
        <v>25569</v>
      </c>
      <c r="B3272" s="3" t="n">
        <v>25569</v>
      </c>
      <c r="C3272" t="inlineStr">
        <is>
          <t>LONG</t>
        </is>
      </c>
      <c r="D3272" t="n">
        <v>0.0584625</v>
      </c>
      <c r="E3272" t="n">
        <v>0.06011949999999999</v>
      </c>
      <c r="F3272" t="n">
        <v>-1.654719906214074</v>
      </c>
      <c r="G3272" t="n">
        <v>1.792326105465968</v>
      </c>
      <c r="H3272" t="n">
        <v>0.05922345</v>
      </c>
      <c r="I3272" t="n">
        <v>0.05923445</v>
      </c>
      <c r="J3272" t="n">
        <v>0.015327466571269</v>
      </c>
      <c r="K3272" t="n">
        <v>134.0529174669729</v>
      </c>
    </row>
    <row r="3273">
      <c r="A3273" s="3" t="n">
        <v>25569</v>
      </c>
      <c r="B3273" s="3" t="n">
        <v>25569</v>
      </c>
      <c r="C3273" t="inlineStr">
        <is>
          <t>LONG</t>
        </is>
      </c>
      <c r="D3273" t="n">
        <v>0.05827599999999999</v>
      </c>
      <c r="E3273" t="n">
        <v>0.06026049999999998</v>
      </c>
      <c r="F3273" t="n">
        <v>-1.817698750855226</v>
      </c>
      <c r="G3273" t="n">
        <v>1.832107478106334</v>
      </c>
      <c r="H3273" t="n">
        <v>0.05921746666666667</v>
      </c>
      <c r="I3273" t="n">
        <v>0.05925203333333333</v>
      </c>
      <c r="J3273" t="n">
        <v>0.01835688437578955</v>
      </c>
      <c r="K3273" t="n">
        <v>134.0712743513486</v>
      </c>
    </row>
    <row r="3274">
      <c r="A3274" s="3" t="n">
        <v>25569</v>
      </c>
      <c r="B3274" s="3" t="n">
        <v>25569</v>
      </c>
      <c r="C3274" t="inlineStr">
        <is>
          <t>SHORT</t>
        </is>
      </c>
      <c r="D3274" t="n">
        <v>0.06010700000000001</v>
      </c>
      <c r="E3274" t="n">
        <v>0.05919900000000003</v>
      </c>
      <c r="F3274" t="n">
        <v>1.437218930065108</v>
      </c>
      <c r="G3274" t="n">
        <v>-0.2724524753027802</v>
      </c>
      <c r="H3274" t="n">
        <v>0.05928668333333333</v>
      </c>
      <c r="I3274" t="n">
        <v>0.05937816666666666</v>
      </c>
      <c r="J3274" t="n">
        <v>0.008399118676350025</v>
      </c>
      <c r="K3274" t="n">
        <v>134.079673470025</v>
      </c>
    </row>
    <row r="3275">
      <c r="A3275" s="3" t="n">
        <v>25569</v>
      </c>
      <c r="B3275" s="3" t="n">
        <v>25569</v>
      </c>
      <c r="C3275" t="inlineStr">
        <is>
          <t>SHORT</t>
        </is>
      </c>
      <c r="D3275" t="n">
        <v>0.06101450000000001</v>
      </c>
      <c r="E3275" t="n">
        <v>0.05960599999999999</v>
      </c>
      <c r="F3275" t="n">
        <v>2.18550238335413</v>
      </c>
      <c r="G3275" t="n">
        <v>-0.03515315907028266</v>
      </c>
      <c r="H3275" t="n">
        <v>0.05944373333333333</v>
      </c>
      <c r="I3275" t="n">
        <v>0.0596346</v>
      </c>
      <c r="J3275" t="n">
        <v>0.01302880909211395</v>
      </c>
      <c r="K3275" t="n">
        <v>134.0927022791171</v>
      </c>
    </row>
    <row r="3276">
      <c r="A3276" s="3" t="n">
        <v>25569</v>
      </c>
      <c r="B3276" s="3" t="n">
        <v>25569</v>
      </c>
      <c r="C3276" t="inlineStr">
        <is>
          <t>SHORT</t>
        </is>
      </c>
      <c r="D3276" t="n">
        <v>0.06166800000000001</v>
      </c>
      <c r="E3276" t="n">
        <v>0.05971200000000002</v>
      </c>
      <c r="F3276" t="n">
        <v>2.193602444981662</v>
      </c>
      <c r="G3276" t="n">
        <v>-0.4529209628839025</v>
      </c>
      <c r="H3276" t="n">
        <v>0.05971328333333333</v>
      </c>
      <c r="I3276" t="n">
        <v>0.06013131666666667</v>
      </c>
      <c r="J3276" t="n">
        <v>0.01809325565081612</v>
      </c>
      <c r="K3276" t="n">
        <v>134.1107955347679</v>
      </c>
    </row>
    <row r="3277">
      <c r="A3277" s="3" t="n">
        <v>25569</v>
      </c>
      <c r="B3277" s="3" t="n">
        <v>25569</v>
      </c>
      <c r="C3277" t="inlineStr">
        <is>
          <t>SHORT</t>
        </is>
      </c>
      <c r="D3277" t="n">
        <v>0.06138500000000002</v>
      </c>
      <c r="E3277" t="n">
        <v>0.05955250000000001</v>
      </c>
      <c r="F3277" t="n">
        <v>1.310857463048333</v>
      </c>
      <c r="G3277" t="n">
        <v>-1.125616998917324</v>
      </c>
      <c r="H3277" t="n">
        <v>0.06025813333333333</v>
      </c>
      <c r="I3277" t="n">
        <v>0.06040035</v>
      </c>
      <c r="J3277" t="n">
        <v>0.01695086450926422</v>
      </c>
      <c r="K3277" t="n">
        <v>134.1277463992772</v>
      </c>
    </row>
    <row r="3278">
      <c r="A3278" s="3" t="n">
        <v>25569</v>
      </c>
      <c r="B3278" s="3" t="n">
        <v>25569</v>
      </c>
      <c r="C3278" t="inlineStr">
        <is>
          <t>LONG</t>
        </is>
      </c>
      <c r="D3278" t="n">
        <v>0.0594335</v>
      </c>
      <c r="E3278" t="n">
        <v>0.06099449999999998</v>
      </c>
      <c r="F3278" t="n">
        <v>-1.397095203991386</v>
      </c>
      <c r="G3278" t="n">
        <v>0.7707876360677983</v>
      </c>
      <c r="H3278" t="n">
        <v>0.06042388333333334</v>
      </c>
      <c r="I3278" t="n">
        <v>0.06042193333333334</v>
      </c>
      <c r="J3278" t="n">
        <v>0.01443945402398957</v>
      </c>
      <c r="K3278" t="n">
        <v>134.1421858533012</v>
      </c>
    </row>
    <row r="3279">
      <c r="A3279" s="3" t="n">
        <v>25569</v>
      </c>
      <c r="B3279" s="3" t="n">
        <v>25569</v>
      </c>
      <c r="C3279" t="inlineStr">
        <is>
          <t>LONG</t>
        </is>
      </c>
      <c r="D3279" t="n">
        <v>0.0592695</v>
      </c>
      <c r="E3279" t="n">
        <v>0.05979499999999999</v>
      </c>
      <c r="F3279" t="n">
        <v>-1.439544494875532</v>
      </c>
      <c r="G3279" t="n">
        <v>0.6724919581402121</v>
      </c>
      <c r="H3279" t="n">
        <v>0.06038038333333334</v>
      </c>
      <c r="I3279" t="n">
        <v>0.05926113333333334</v>
      </c>
      <c r="J3279" t="n">
        <v>0.004860943683284044</v>
      </c>
      <c r="K3279" t="n">
        <v>134.1470467969845</v>
      </c>
    </row>
    <row r="3280">
      <c r="A3280" s="3" t="n">
        <v>25569</v>
      </c>
      <c r="B3280" s="3" t="n">
        <v>25569</v>
      </c>
      <c r="C3280" t="inlineStr">
        <is>
          <t>LONG</t>
        </is>
      </c>
      <c r="D3280" t="n">
        <v>0.0578775</v>
      </c>
      <c r="E3280" t="n">
        <v>0.05903249999999999</v>
      </c>
      <c r="F3280" t="n">
        <v>-1.709809903571067</v>
      </c>
      <c r="G3280" t="n">
        <v>0.5471534340973937</v>
      </c>
      <c r="H3280" t="n">
        <v>0.05907008333333333</v>
      </c>
      <c r="I3280" t="n">
        <v>0.05861086666666667</v>
      </c>
      <c r="J3280" t="n">
        <v>0.01068390095945421</v>
      </c>
      <c r="K3280" t="n">
        <v>134.1577306979439</v>
      </c>
    </row>
    <row r="3281">
      <c r="A3281" s="3" t="n">
        <v>25569</v>
      </c>
      <c r="B3281" s="3" t="n">
        <v>25569</v>
      </c>
      <c r="C3281" t="inlineStr">
        <is>
          <t>LONG</t>
        </is>
      </c>
      <c r="D3281" t="n">
        <v>0.0572925</v>
      </c>
      <c r="E3281" t="n">
        <v>0.05878150000000003</v>
      </c>
      <c r="F3281" t="n">
        <v>-1.525696832751494</v>
      </c>
      <c r="G3281" t="n">
        <v>0.9055219003704201</v>
      </c>
      <c r="H3281" t="n">
        <v>0.05834155</v>
      </c>
      <c r="I3281" t="n">
        <v>0.05809263333333333</v>
      </c>
      <c r="J3281" t="n">
        <v>0.01377344461353057</v>
      </c>
      <c r="K3281" t="n">
        <v>134.1715041425575</v>
      </c>
    </row>
    <row r="3282">
      <c r="A3282" s="3" t="n">
        <v>25569</v>
      </c>
      <c r="B3282" s="3" t="n">
        <v>25569</v>
      </c>
      <c r="C3282" t="inlineStr">
        <is>
          <t>SHORT</t>
        </is>
      </c>
      <c r="D3282" t="n">
        <v>0.05920499999999999</v>
      </c>
      <c r="E3282" t="n">
        <v>0.05858600000000001</v>
      </c>
      <c r="F3282" t="n">
        <v>1.464911507043203</v>
      </c>
      <c r="G3282" t="n">
        <v>-0.05980986861813534</v>
      </c>
      <c r="H3282" t="n">
        <v>0.058092</v>
      </c>
      <c r="I3282" t="n">
        <v>0.05863649999999999</v>
      </c>
      <c r="J3282" t="n">
        <v>0.005725830903811264</v>
      </c>
      <c r="K3282" t="n">
        <v>134.1772299734613</v>
      </c>
    </row>
    <row r="3283">
      <c r="A3283" s="3" t="n">
        <v>25569</v>
      </c>
      <c r="B3283" s="3" t="n">
        <v>25569</v>
      </c>
      <c r="C3283" t="inlineStr">
        <is>
          <t>LONG</t>
        </is>
      </c>
      <c r="D3283" t="n">
        <v>0.05655299999999999</v>
      </c>
      <c r="E3283" t="n">
        <v>0.05655299999999999</v>
      </c>
      <c r="F3283" t="n">
        <v>-2.309005999565252</v>
      </c>
      <c r="G3283" t="n">
        <v>0</v>
      </c>
      <c r="H3283" t="n">
        <v>0.0586798</v>
      </c>
      <c r="I3283" t="n">
        <v>0.05655299999999999</v>
      </c>
      <c r="J3283" t="n">
        <v>0</v>
      </c>
      <c r="K3283" t="n">
        <v>134.1772299734613</v>
      </c>
    </row>
    <row r="3284">
      <c r="A3284" s="3" t="n">
        <v>25569</v>
      </c>
      <c r="B3284" s="3" t="n">
        <v>25569</v>
      </c>
      <c r="C3284" t="inlineStr">
        <is>
          <t>SHORT</t>
        </is>
      </c>
      <c r="D3284" t="n">
        <v>0.05744250000000001</v>
      </c>
      <c r="E3284" t="n">
        <v>0.05430249999999998</v>
      </c>
      <c r="F3284" t="n">
        <v>5.294651375256658</v>
      </c>
      <c r="G3284" t="n">
        <v>-3.918150079281467</v>
      </c>
      <c r="H3284" t="n">
        <v>0.05658264999999999</v>
      </c>
      <c r="I3284" t="n">
        <v>0.05657344999999999</v>
      </c>
      <c r="J3284" t="n">
        <v>0.02819285990623751</v>
      </c>
      <c r="K3284" t="n">
        <v>134.2054228333675</v>
      </c>
    </row>
    <row r="3285">
      <c r="A3285" s="3" t="n">
        <v>25569</v>
      </c>
      <c r="B3285" s="3" t="n">
        <v>25569</v>
      </c>
      <c r="C3285" t="inlineStr">
        <is>
          <t>LONG</t>
        </is>
      </c>
      <c r="D3285" t="n">
        <v>0.054067</v>
      </c>
      <c r="E3285" t="n">
        <v>0.05598350000000001</v>
      </c>
      <c r="F3285" t="n">
        <v>-3.281573306478389</v>
      </c>
      <c r="G3285" t="n">
        <v>0.1641506015941072</v>
      </c>
      <c r="H3285" t="n">
        <v>0.05649058333333333</v>
      </c>
      <c r="I3285" t="n">
        <v>0.05579666666666667</v>
      </c>
      <c r="J3285" t="n">
        <v>0.01720752102238971</v>
      </c>
      <c r="K3285" t="n">
        <v>134.2226303543899</v>
      </c>
    </row>
    <row r="3286">
      <c r="A3286" s="3" t="n">
        <v>25569</v>
      </c>
      <c r="B3286" s="3" t="n">
        <v>25569</v>
      </c>
      <c r="C3286" t="inlineStr">
        <is>
          <t>SHORT</t>
        </is>
      </c>
      <c r="D3286" t="n">
        <v>0.0577385</v>
      </c>
      <c r="E3286" t="n">
        <v>0.05660550000000003</v>
      </c>
      <c r="F3286" t="n">
        <v>1.995417596055859</v>
      </c>
      <c r="G3286" t="n">
        <v>-0.03344720267079693</v>
      </c>
      <c r="H3286" t="n">
        <v>0.05569815</v>
      </c>
      <c r="I3286" t="n">
        <v>0.05663455</v>
      </c>
      <c r="J3286" t="n">
        <v>0.0101727739725369</v>
      </c>
      <c r="K3286" t="n">
        <v>134.2328031283624</v>
      </c>
    </row>
    <row r="3287">
      <c r="A3287" s="3" t="n">
        <v>25569</v>
      </c>
      <c r="B3287" s="3" t="n">
        <v>25569</v>
      </c>
      <c r="C3287" t="inlineStr">
        <is>
          <t>LONG</t>
        </is>
      </c>
      <c r="D3287" t="n">
        <v>0.05622849999999999</v>
      </c>
      <c r="E3287" t="n">
        <v>0.0573285</v>
      </c>
      <c r="F3287" t="n">
        <v>-1.465025993840618</v>
      </c>
      <c r="G3287" t="n">
        <v>0.4790477839190387</v>
      </c>
      <c r="H3287" t="n">
        <v>0.0570548</v>
      </c>
      <c r="I3287" t="n">
        <v>0.05708293333333334</v>
      </c>
      <c r="J3287" t="n">
        <v>0.009876479584987722</v>
      </c>
      <c r="K3287" t="n">
        <v>134.2426796079474</v>
      </c>
    </row>
    <row r="3288">
      <c r="A3288" s="3" t="n">
        <v>25569</v>
      </c>
      <c r="B3288" s="3" t="n">
        <v>25569</v>
      </c>
      <c r="C3288" t="inlineStr">
        <is>
          <t>SHORT</t>
        </is>
      </c>
      <c r="D3288" t="n">
        <v>0.05833150000000001</v>
      </c>
      <c r="E3288" t="n">
        <v>0.05616350000000001</v>
      </c>
      <c r="F3288" t="n">
        <v>2.255768600593145</v>
      </c>
      <c r="G3288" t="n">
        <v>-1.617006312402923</v>
      </c>
      <c r="H3288" t="n">
        <v>0.05710026666666667</v>
      </c>
      <c r="I3288" t="n">
        <v>0.0570648</v>
      </c>
      <c r="J3288" t="n">
        <v>0.01946564340023007</v>
      </c>
      <c r="K3288" t="n">
        <v>134.2621452513476</v>
      </c>
    </row>
    <row r="3289">
      <c r="A3289" s="3" t="n">
        <v>25569</v>
      </c>
      <c r="B3289" s="3" t="n">
        <v>25569</v>
      </c>
      <c r="C3289" t="inlineStr">
        <is>
          <t>LONG</t>
        </is>
      </c>
      <c r="D3289" t="n">
        <v>0.05640149999999999</v>
      </c>
      <c r="E3289" t="n">
        <v>0.056088</v>
      </c>
      <c r="F3289" t="n">
        <v>-1.277966803022642</v>
      </c>
      <c r="G3289" t="n">
        <v>0.03098732781930622</v>
      </c>
      <c r="H3289" t="n">
        <v>0.05711266666666667</v>
      </c>
      <c r="I3289" t="n">
        <v>0.05606583333333334</v>
      </c>
      <c r="J3289" t="n">
        <v>-0.002814796681721405</v>
      </c>
      <c r="K3289" t="n">
        <v>134.2593304546659</v>
      </c>
    </row>
    <row r="3290">
      <c r="A3290" s="3" t="n">
        <v>25569</v>
      </c>
      <c r="B3290" s="3" t="n">
        <v>25569</v>
      </c>
      <c r="C3290" t="inlineStr">
        <is>
          <t>SHORT</t>
        </is>
      </c>
      <c r="D3290" t="n">
        <v>0.05640650000000001</v>
      </c>
      <c r="E3290" t="n">
        <v>0.055522</v>
      </c>
      <c r="F3290" t="n">
        <v>1.597658405173569</v>
      </c>
      <c r="G3290" t="n">
        <v>-0.2506142149936709</v>
      </c>
      <c r="H3290" t="n">
        <v>0.05565491666666667</v>
      </c>
      <c r="I3290" t="n">
        <v>0.05563886666666666</v>
      </c>
      <c r="J3290" t="n">
        <v>0.007941587448110547</v>
      </c>
      <c r="K3290" t="n">
        <v>134.267272042114</v>
      </c>
    </row>
    <row r="3291">
      <c r="A3291" s="3" t="n">
        <v>25569</v>
      </c>
      <c r="B3291" s="3" t="n">
        <v>25569</v>
      </c>
      <c r="C3291" t="inlineStr">
        <is>
          <t>SHORT</t>
        </is>
      </c>
      <c r="D3291" t="n">
        <v>0.05644550000000002</v>
      </c>
      <c r="E3291" t="n">
        <v>0.05587449999999999</v>
      </c>
      <c r="F3291" t="n">
        <v>1.691863900346653</v>
      </c>
      <c r="G3291" t="n">
        <v>-0.3122377050311334</v>
      </c>
      <c r="H3291" t="n">
        <v>0.05566141666666666</v>
      </c>
      <c r="I3291" t="n">
        <v>0.05609038333333334</v>
      </c>
      <c r="J3291" t="n">
        <v>0.005126790766389267</v>
      </c>
      <c r="K3291" t="n">
        <v>134.2723988328804</v>
      </c>
    </row>
    <row r="3292">
      <c r="A3292" s="3" t="n">
        <v>25569</v>
      </c>
      <c r="B3292" s="3" t="n">
        <v>25569</v>
      </c>
      <c r="C3292" t="inlineStr">
        <is>
          <t>SHORT</t>
        </is>
      </c>
      <c r="D3292" t="n">
        <v>0.0573515</v>
      </c>
      <c r="E3292" t="n">
        <v>0.05642199999999997</v>
      </c>
      <c r="F3292" t="n">
        <v>1.583049352935356</v>
      </c>
      <c r="G3292" t="n">
        <v>-0.06256408925595058</v>
      </c>
      <c r="H3292" t="n">
        <v>0.05623175</v>
      </c>
      <c r="I3292" t="n">
        <v>0.05646271666666667</v>
      </c>
      <c r="J3292" t="n">
        <v>0.00834562524931474</v>
      </c>
      <c r="K3292" t="n">
        <v>134.2807444581297</v>
      </c>
    </row>
    <row r="3293">
      <c r="A3293" s="3" t="n">
        <v>25569</v>
      </c>
      <c r="B3293" s="3" t="n">
        <v>25569</v>
      </c>
      <c r="C3293" t="inlineStr">
        <is>
          <t>LONG</t>
        </is>
      </c>
      <c r="D3293" t="n">
        <v>0.05536699999999997</v>
      </c>
      <c r="E3293" t="n">
        <v>0.05701150000000001</v>
      </c>
      <c r="F3293" t="n">
        <v>-1.753155089877265</v>
      </c>
      <c r="G3293" t="n">
        <v>0.8172170884396645</v>
      </c>
      <c r="H3293" t="n">
        <v>0.05647268333333333</v>
      </c>
      <c r="I3293" t="n">
        <v>0.05659148333333333</v>
      </c>
      <c r="J3293" t="n">
        <v>0.01476533697955672</v>
      </c>
      <c r="K3293" t="n">
        <v>134.2955097951093</v>
      </c>
    </row>
    <row r="3294">
      <c r="A3294" s="3" t="n">
        <v>25569</v>
      </c>
      <c r="B3294" s="3" t="n">
        <v>25569</v>
      </c>
      <c r="C3294" t="inlineStr">
        <is>
          <t>SHORT</t>
        </is>
      </c>
      <c r="D3294" t="n">
        <v>0.05757099999999998</v>
      </c>
      <c r="E3294" t="n">
        <v>0.05659899999999998</v>
      </c>
      <c r="F3294" t="n">
        <v>1.682493854352034</v>
      </c>
      <c r="G3294" t="n">
        <v>-0.1694398089269347</v>
      </c>
      <c r="H3294" t="n">
        <v>0.05665511666666667</v>
      </c>
      <c r="I3294" t="n">
        <v>0.05669768333333334</v>
      </c>
      <c r="J3294" t="n">
        <v>0.008727216506007199</v>
      </c>
      <c r="K3294" t="n">
        <v>134.3042370116153</v>
      </c>
    </row>
    <row r="3295">
      <c r="A3295" s="3" t="n">
        <v>25569</v>
      </c>
      <c r="B3295" s="3" t="n">
        <v>25569</v>
      </c>
      <c r="C3295" t="inlineStr">
        <is>
          <t>LONG</t>
        </is>
      </c>
      <c r="D3295" t="n">
        <v>0.05570149999999999</v>
      </c>
      <c r="E3295" t="n">
        <v>0.056811</v>
      </c>
      <c r="F3295" t="n">
        <v>-1.503910346372703</v>
      </c>
      <c r="G3295" t="n">
        <v>0.288937944520587</v>
      </c>
      <c r="H3295" t="n">
        <v>0.05663101666666667</v>
      </c>
      <c r="I3295" t="n">
        <v>0.05663231666666666</v>
      </c>
      <c r="J3295" t="n">
        <v>0.009961776454130758</v>
      </c>
      <c r="K3295" t="n">
        <v>134.3141987880694</v>
      </c>
    </row>
    <row r="3296">
      <c r="A3296" s="3" t="n">
        <v>25569</v>
      </c>
      <c r="B3296" s="3" t="n">
        <v>25569</v>
      </c>
      <c r="C3296" t="inlineStr">
        <is>
          <t>LONG</t>
        </is>
      </c>
      <c r="D3296" t="n">
        <v>0.055779</v>
      </c>
      <c r="E3296" t="n">
        <v>0.05651099999999998</v>
      </c>
      <c r="F3296" t="n">
        <v>-1.293918060785283</v>
      </c>
      <c r="G3296" t="n">
        <v>0.278686840358956</v>
      </c>
      <c r="H3296" t="n">
        <v>0.05659935</v>
      </c>
      <c r="I3296" t="n">
        <v>0.05629593333333333</v>
      </c>
      <c r="J3296" t="n">
        <v>0.006572348232918842</v>
      </c>
      <c r="K3296" t="n">
        <v>134.3207711363023</v>
      </c>
    </row>
    <row r="3297">
      <c r="A3297" s="3" t="n">
        <v>25569</v>
      </c>
      <c r="B3297" s="3" t="n">
        <v>25569</v>
      </c>
      <c r="C3297" t="inlineStr">
        <is>
          <t>LONG</t>
        </is>
      </c>
      <c r="D3297" t="n">
        <v>0.055033</v>
      </c>
      <c r="E3297" t="n">
        <v>0.05562949999999998</v>
      </c>
      <c r="F3297" t="n">
        <v>-1.477638918822279</v>
      </c>
      <c r="G3297" t="n">
        <v>0.1280485444833075</v>
      </c>
      <c r="H3297" t="n">
        <v>0.05620518333333333</v>
      </c>
      <c r="I3297" t="n">
        <v>0.0555546</v>
      </c>
      <c r="J3297" t="n">
        <v>0.005355745520404494</v>
      </c>
      <c r="K3297" t="n">
        <v>134.3261268818227</v>
      </c>
    </row>
    <row r="3298">
      <c r="A3298" s="3" t="n">
        <v>25569</v>
      </c>
      <c r="B3298" s="3" t="n">
        <v>25569</v>
      </c>
      <c r="C3298" t="inlineStr">
        <is>
          <t>SHORT</t>
        </is>
      </c>
      <c r="D3298" t="n">
        <v>0.05677900000000002</v>
      </c>
      <c r="E3298" t="n">
        <v>0.05641549999999998</v>
      </c>
      <c r="F3298" t="n">
        <v>2.927305630788352</v>
      </c>
      <c r="G3298" t="n">
        <v>-0.2330013457187353</v>
      </c>
      <c r="H3298" t="n">
        <v>0.05545528333333334</v>
      </c>
      <c r="I3298" t="n">
        <v>0.05657535</v>
      </c>
      <c r="J3298" t="n">
        <v>0.003263727571948562</v>
      </c>
      <c r="K3298" t="n">
        <v>134.3293906093947</v>
      </c>
    </row>
    <row r="3299">
      <c r="A3299" s="3" t="n">
        <v>25569</v>
      </c>
      <c r="B3299" s="3" t="n">
        <v>25569</v>
      </c>
      <c r="C3299" t="inlineStr">
        <is>
          <t>SHORT</t>
        </is>
      </c>
      <c r="D3299" t="n">
        <v>0.057753</v>
      </c>
      <c r="E3299" t="n">
        <v>0.05670199999999997</v>
      </c>
      <c r="F3299" t="n">
        <v>2.132858946027967</v>
      </c>
      <c r="G3299" t="n">
        <v>-0.5383788856092303</v>
      </c>
      <c r="H3299" t="n">
        <v>0.05684273333333333</v>
      </c>
      <c r="I3299" t="n">
        <v>0.056988</v>
      </c>
      <c r="J3299" t="n">
        <v>0.009436527312565607</v>
      </c>
      <c r="K3299" t="n">
        <v>134.3388271367072</v>
      </c>
    </row>
    <row r="3300">
      <c r="A3300" s="3" t="n">
        <v>25569</v>
      </c>
      <c r="B3300" s="3" t="n">
        <v>25569</v>
      </c>
      <c r="C3300" t="inlineStr">
        <is>
          <t>SHORT</t>
        </is>
      </c>
      <c r="D3300" t="n">
        <v>0.05805500000000001</v>
      </c>
      <c r="E3300" t="n">
        <v>0.05798549999999998</v>
      </c>
      <c r="F3300" t="n">
        <v>1.812690722140556</v>
      </c>
      <c r="G3300" t="n">
        <v>-0.2573007329637595</v>
      </c>
      <c r="H3300" t="n">
        <v>0.05705476666666667</v>
      </c>
      <c r="I3300" t="n">
        <v>0.05818341666666667</v>
      </c>
      <c r="J3300" t="n">
        <v>0.0006240139374153736</v>
      </c>
      <c r="K3300" t="n">
        <v>134.3394511506447</v>
      </c>
    </row>
    <row r="3301">
      <c r="A3301" s="3" t="n">
        <v>25569</v>
      </c>
      <c r="B3301" s="3" t="n">
        <v>25569</v>
      </c>
      <c r="C3301" t="inlineStr">
        <is>
          <t>SHORT</t>
        </is>
      </c>
      <c r="D3301" t="n">
        <v>0.0594595</v>
      </c>
      <c r="E3301" t="n">
        <v>0.05815849999999999</v>
      </c>
      <c r="F3301" t="n">
        <v>1.44725721650616</v>
      </c>
      <c r="G3301" t="n">
        <v>-0.5376675572213586</v>
      </c>
      <c r="H3301" t="n">
        <v>0.05847256666666667</v>
      </c>
      <c r="I3301" t="n">
        <v>0.05850400000000001</v>
      </c>
      <c r="J3301" t="n">
        <v>0.01168118176369902</v>
      </c>
      <c r="K3301" t="n">
        <v>134.3511323324084</v>
      </c>
    </row>
    <row r="3302">
      <c r="A3302" s="3" t="n">
        <v>25569</v>
      </c>
      <c r="B3302" s="3" t="n">
        <v>25569</v>
      </c>
      <c r="C3302" t="inlineStr">
        <is>
          <t>SHORT</t>
        </is>
      </c>
      <c r="D3302" t="n">
        <v>0.0601815</v>
      </c>
      <c r="E3302" t="n">
        <v>0.05881349999999999</v>
      </c>
      <c r="F3302" t="n">
        <v>2.986762968089904</v>
      </c>
      <c r="G3302" t="n">
        <v>-0.797917581105637</v>
      </c>
      <c r="H3302" t="n">
        <v>0.05877661666666666</v>
      </c>
      <c r="I3302" t="n">
        <v>0.05971268333333334</v>
      </c>
      <c r="J3302" t="n">
        <v>0.01228274915660279</v>
      </c>
      <c r="K3302" t="n">
        <v>134.363415081565</v>
      </c>
    </row>
    <row r="3303">
      <c r="A3303" s="3" t="n">
        <v>25569</v>
      </c>
      <c r="B3303" s="3" t="n">
        <v>25569</v>
      </c>
      <c r="C3303" t="inlineStr">
        <is>
          <t>LONG</t>
        </is>
      </c>
      <c r="D3303" t="n">
        <v>0.05868800000000002</v>
      </c>
      <c r="E3303" t="n">
        <v>0.06006149999999999</v>
      </c>
      <c r="F3303" t="n">
        <v>-1.277799145565091</v>
      </c>
      <c r="G3303" t="n">
        <v>0.06425790035455971</v>
      </c>
      <c r="H3303" t="n">
        <v>0.06003091666666667</v>
      </c>
      <c r="I3303" t="n">
        <v>0.05999623333333334</v>
      </c>
      <c r="J3303" t="n">
        <v>0.0123321315545274</v>
      </c>
      <c r="K3303" t="n">
        <v>134.3757472131195</v>
      </c>
    </row>
    <row r="3304">
      <c r="A3304" s="3" t="n">
        <v>25569</v>
      </c>
      <c r="B3304" s="3" t="n">
        <v>25569</v>
      </c>
      <c r="C3304" t="inlineStr">
        <is>
          <t>LONG</t>
        </is>
      </c>
      <c r="D3304" t="n">
        <v>0.05856450000000002</v>
      </c>
      <c r="E3304" t="n">
        <v>0.05989</v>
      </c>
      <c r="F3304" t="n">
        <v>-1.310297696009379</v>
      </c>
      <c r="G3304" t="n">
        <v>0.4019655331299107</v>
      </c>
      <c r="H3304" t="n">
        <v>0.05991783333333334</v>
      </c>
      <c r="I3304" t="n">
        <v>0.0595749</v>
      </c>
      <c r="J3304" t="n">
        <v>0.01190115789990983</v>
      </c>
      <c r="K3304" t="n">
        <v>134.3876483710194</v>
      </c>
    </row>
    <row r="3305">
      <c r="A3305" s="3" t="n">
        <v>25569</v>
      </c>
      <c r="B3305" s="3" t="n">
        <v>25569</v>
      </c>
      <c r="C3305" t="inlineStr">
        <is>
          <t>SHORT</t>
        </is>
      </c>
      <c r="D3305" t="n">
        <v>0.06041999999999999</v>
      </c>
      <c r="E3305" t="n">
        <v>0.05883250000000001</v>
      </c>
      <c r="F3305" t="n">
        <v>1.281475295434242</v>
      </c>
      <c r="G3305" t="n">
        <v>-1.124672870369789</v>
      </c>
      <c r="H3305" t="n">
        <v>0.0595441</v>
      </c>
      <c r="I3305" t="n">
        <v>0.05959623333333333</v>
      </c>
      <c r="J3305" t="n">
        <v>0.01425355576469776</v>
      </c>
      <c r="K3305" t="n">
        <v>134.4019019267841</v>
      </c>
    </row>
    <row r="3306">
      <c r="A3306" s="3" t="n">
        <v>25569</v>
      </c>
      <c r="B3306" s="3" t="n">
        <v>25569</v>
      </c>
      <c r="C3306" t="inlineStr">
        <is>
          <t>LONG</t>
        </is>
      </c>
      <c r="D3306" t="n">
        <v>0.05825749999999999</v>
      </c>
      <c r="E3306" t="n">
        <v>0.05981149999999999</v>
      </c>
      <c r="F3306" t="n">
        <v>-1.862913626135695</v>
      </c>
      <c r="G3306" t="n">
        <v>0.6484692076094191</v>
      </c>
      <c r="H3306" t="n">
        <v>0.05950564999999999</v>
      </c>
      <c r="I3306" t="n">
        <v>0.05943218333333333</v>
      </c>
      <c r="J3306" t="n">
        <v>0.01395277206824607</v>
      </c>
      <c r="K3306" t="n">
        <v>134.4158546988523</v>
      </c>
    </row>
    <row r="3307">
      <c r="A3307" s="3" t="n">
        <v>25569</v>
      </c>
      <c r="B3307" s="3" t="n">
        <v>25569</v>
      </c>
      <c r="C3307" t="inlineStr">
        <is>
          <t>LONG</t>
        </is>
      </c>
      <c r="D3307" t="n">
        <v>0.05839099999999998</v>
      </c>
      <c r="E3307" t="n">
        <v>0.05504599999999998</v>
      </c>
      <c r="F3307" t="n">
        <v>-1.717346298289446</v>
      </c>
      <c r="G3307" t="n">
        <v>0.009926819986599299</v>
      </c>
      <c r="H3307" t="n">
        <v>0.05938798333333332</v>
      </c>
      <c r="I3307" t="n">
        <v>0.05502601666666666</v>
      </c>
      <c r="J3307" t="n">
        <v>-0.03003347655616674</v>
      </c>
      <c r="K3307" t="n">
        <v>134.3858212222962</v>
      </c>
    </row>
    <row r="3308">
      <c r="A3308" s="3" t="n">
        <v>25569</v>
      </c>
      <c r="B3308" s="3" t="n">
        <v>25569</v>
      </c>
      <c r="C3308" t="inlineStr">
        <is>
          <t>SHORT</t>
        </is>
      </c>
      <c r="D3308" t="n">
        <v>0.0602395</v>
      </c>
      <c r="E3308" t="n">
        <v>0.05796850000000001</v>
      </c>
      <c r="F3308" t="n">
        <v>5.29465138879771</v>
      </c>
      <c r="G3308" t="n">
        <v>-0.142267804734775</v>
      </c>
      <c r="H3308" t="n">
        <v>0.05521911666666665</v>
      </c>
      <c r="I3308" t="n">
        <v>0.05825218333333333</v>
      </c>
      <c r="J3308" t="n">
        <v>0.01976573692657391</v>
      </c>
      <c r="K3308" t="n">
        <v>134.4055869592228</v>
      </c>
    </row>
    <row r="3309">
      <c r="A3309" s="3" t="n">
        <v>25569</v>
      </c>
      <c r="B3309" s="3" t="n">
        <v>25569</v>
      </c>
      <c r="C3309" t="inlineStr">
        <is>
          <t>SHORT</t>
        </is>
      </c>
      <c r="D3309" t="n">
        <v>0.06099950000000001</v>
      </c>
      <c r="E3309" t="n">
        <v>0.05860650000000001</v>
      </c>
      <c r="F3309" t="n">
        <v>1.761240898150527</v>
      </c>
      <c r="G3309" t="n">
        <v>-1.023759849628153</v>
      </c>
      <c r="H3309" t="n">
        <v>0.0594064</v>
      </c>
      <c r="I3309" t="n">
        <v>0.05944543333333333</v>
      </c>
      <c r="J3309" t="n">
        <v>0.02082756867692277</v>
      </c>
      <c r="K3309" t="n">
        <v>134.4264145278997</v>
      </c>
    </row>
    <row r="3310">
      <c r="A3310" s="3" t="n">
        <v>25569</v>
      </c>
      <c r="B3310" s="3" t="n">
        <v>25569</v>
      </c>
      <c r="C3310" t="inlineStr">
        <is>
          <t>SHORT</t>
        </is>
      </c>
      <c r="D3310" t="n">
        <v>0.06096449999999999</v>
      </c>
      <c r="E3310" t="n">
        <v>0.0598185</v>
      </c>
      <c r="F3310" t="n">
        <v>1.793442060747876</v>
      </c>
      <c r="G3310" t="n">
        <v>-0.2207986349371605</v>
      </c>
      <c r="H3310" t="n">
        <v>0.05966621666666667</v>
      </c>
      <c r="I3310" t="n">
        <v>0.05998974999999999</v>
      </c>
      <c r="J3310" t="n">
        <v>0.00997425562212842</v>
      </c>
      <c r="K3310" t="n">
        <v>134.4363887835218</v>
      </c>
    </row>
    <row r="3311">
      <c r="A3311" s="3" t="n">
        <v>25569</v>
      </c>
      <c r="B3311" s="3" t="n">
        <v>25569</v>
      </c>
      <c r="C3311" t="inlineStr">
        <is>
          <t>LONG</t>
        </is>
      </c>
      <c r="D3311" t="n">
        <v>0.05879799999999999</v>
      </c>
      <c r="E3311" t="n">
        <v>0.06084900000000001</v>
      </c>
      <c r="F3311" t="n">
        <v>-1.56564995446529</v>
      </c>
      <c r="G3311" t="n">
        <v>1.032577802037505</v>
      </c>
      <c r="H3311" t="n">
        <v>0.06002061666666667</v>
      </c>
      <c r="I3311" t="n">
        <v>0.06002386666666667</v>
      </c>
      <c r="J3311" t="n">
        <v>0.0178509583603715</v>
      </c>
      <c r="K3311" t="n">
        <v>134.4542397418822</v>
      </c>
    </row>
    <row r="3312">
      <c r="A3312" s="3" t="n">
        <v>25569</v>
      </c>
      <c r="B3312" s="3" t="n">
        <v>25569</v>
      </c>
      <c r="C3312" t="inlineStr">
        <is>
          <t>SHORT</t>
        </is>
      </c>
      <c r="D3312" t="n">
        <v>0.06192499999999998</v>
      </c>
      <c r="E3312" t="n">
        <v>0.06107899999999999</v>
      </c>
      <c r="F3312" t="n">
        <v>2.082624749039965</v>
      </c>
      <c r="G3312" t="n">
        <v>-0.5458729992606463</v>
      </c>
      <c r="H3312" t="n">
        <v>0.06017430000000001</v>
      </c>
      <c r="I3312" t="n">
        <v>0.06147136666666667</v>
      </c>
      <c r="J3312" t="n">
        <v>0.007363193940942881</v>
      </c>
      <c r="K3312" t="n">
        <v>134.4616029358232</v>
      </c>
    </row>
    <row r="3313">
      <c r="A3313" s="3" t="n">
        <v>25569</v>
      </c>
      <c r="B3313" s="3" t="n">
        <v>25569</v>
      </c>
      <c r="C3313" t="inlineStr">
        <is>
          <t>LONG</t>
        </is>
      </c>
      <c r="D3313" t="n">
        <v>0.060709</v>
      </c>
      <c r="E3313" t="n">
        <v>0.06183449999999999</v>
      </c>
      <c r="F3313" t="n">
        <v>-1.53321382063784</v>
      </c>
      <c r="G3313" t="n">
        <v>0.3296616723724191</v>
      </c>
      <c r="H3313" t="n">
        <v>0.06163814999999999</v>
      </c>
      <c r="I3313" t="n">
        <v>0.06163513333333333</v>
      </c>
      <c r="J3313" t="n">
        <v>0.009795833073914021</v>
      </c>
      <c r="K3313" t="n">
        <v>134.4713987688971</v>
      </c>
    </row>
    <row r="3314">
      <c r="A3314" s="3" t="n">
        <v>25569</v>
      </c>
      <c r="B3314" s="3" t="n">
        <v>25569</v>
      </c>
      <c r="C3314" t="inlineStr">
        <is>
          <t>SHORT</t>
        </is>
      </c>
      <c r="D3314" t="n">
        <v>0.062879</v>
      </c>
      <c r="E3314" t="n">
        <v>0.0617965</v>
      </c>
      <c r="F3314" t="n">
        <v>1.815779002234125</v>
      </c>
      <c r="G3314" t="n">
        <v>-0.1534008832185744</v>
      </c>
      <c r="H3314" t="n">
        <v>0.06178743333333334</v>
      </c>
      <c r="I3314" t="n">
        <v>0.06188526666666667</v>
      </c>
      <c r="J3314" t="n">
        <v>0.009421580899610881</v>
      </c>
      <c r="K3314" t="n">
        <v>134.4808203497967</v>
      </c>
    </row>
    <row r="3315">
      <c r="A3315" s="3" t="n">
        <v>25569</v>
      </c>
      <c r="B3315" s="3" t="n">
        <v>25569</v>
      </c>
      <c r="C3315" t="inlineStr">
        <is>
          <t>SHORT</t>
        </is>
      </c>
      <c r="D3315" t="n">
        <v>0.06313899999999999</v>
      </c>
      <c r="E3315" t="n">
        <v>0.06164099999999999</v>
      </c>
      <c r="F3315" t="n">
        <v>2.102615911430113</v>
      </c>
      <c r="G3315" t="n">
        <v>-0.3985516036457346</v>
      </c>
      <c r="H3315" t="n">
        <v>0.06188638333333333</v>
      </c>
      <c r="I3315" t="n">
        <v>0.06188191666666666</v>
      </c>
      <c r="J3315" t="n">
        <v>0.01303790132805274</v>
      </c>
      <c r="K3315" t="n">
        <v>134.4938582511247</v>
      </c>
    </row>
    <row r="3316">
      <c r="A3316" s="3" t="n">
        <v>25569</v>
      </c>
      <c r="B3316" s="3" t="n">
        <v>25569</v>
      </c>
      <c r="C3316" t="inlineStr">
        <is>
          <t>LONG</t>
        </is>
      </c>
      <c r="D3316" t="n">
        <v>0.06106350000000001</v>
      </c>
      <c r="E3316" t="n">
        <v>0.0618995</v>
      </c>
      <c r="F3316" t="n">
        <v>-1.291466260056052</v>
      </c>
      <c r="G3316" t="n">
        <v>0.1306778848287873</v>
      </c>
      <c r="H3316" t="n">
        <v>0.06185528333333334</v>
      </c>
      <c r="I3316" t="n">
        <v>0.06182036666666667</v>
      </c>
      <c r="J3316" t="n">
        <v>0.007276158551570066</v>
      </c>
      <c r="K3316" t="n">
        <v>134.5011344096763</v>
      </c>
    </row>
    <row r="3317">
      <c r="A3317" s="3" t="n">
        <v>25569</v>
      </c>
      <c r="B3317" s="3" t="n">
        <v>25569</v>
      </c>
      <c r="C3317" t="inlineStr">
        <is>
          <t>LONG</t>
        </is>
      </c>
      <c r="D3317" t="n">
        <v>0.061001</v>
      </c>
      <c r="E3317" t="n">
        <v>0.06201350000000001</v>
      </c>
      <c r="F3317" t="n">
        <v>-1.291029484591245</v>
      </c>
      <c r="G3317" t="n">
        <v>0.2742458328738313</v>
      </c>
      <c r="H3317" t="n">
        <v>0.06180336666666666</v>
      </c>
      <c r="I3317" t="n">
        <v>0.06184891666666667</v>
      </c>
      <c r="J3317" t="n">
        <v>0.008812333174001055</v>
      </c>
      <c r="K3317" t="n">
        <v>134.5099467428503</v>
      </c>
    </row>
    <row r="3318">
      <c r="A3318" s="3" t="n">
        <v>25569</v>
      </c>
      <c r="B3318" s="3" t="n">
        <v>25569</v>
      </c>
      <c r="C3318" t="inlineStr">
        <is>
          <t>SHORT</t>
        </is>
      </c>
      <c r="D3318" t="n">
        <v>0.06359950000000003</v>
      </c>
      <c r="E3318" t="n">
        <v>0.06180050000000001</v>
      </c>
      <c r="F3318" t="n">
        <v>2.675738035396354</v>
      </c>
      <c r="G3318" t="n">
        <v>-0.3709268484703071</v>
      </c>
      <c r="H3318" t="n">
        <v>0.06196670000000001</v>
      </c>
      <c r="I3318" t="n">
        <v>0.06204453333333334</v>
      </c>
      <c r="J3318" t="n">
        <v>0.01565766654817569</v>
      </c>
      <c r="K3318" t="n">
        <v>134.5256044093985</v>
      </c>
    </row>
    <row r="3319">
      <c r="A3319" s="3" t="n">
        <v>25569</v>
      </c>
      <c r="B3319" s="3" t="n">
        <v>25569</v>
      </c>
      <c r="C3319" t="inlineStr">
        <is>
          <t>LONG</t>
        </is>
      </c>
      <c r="D3319" t="n">
        <v>0.06097900000000001</v>
      </c>
      <c r="E3319" t="n">
        <v>0.06392300000000001</v>
      </c>
      <c r="F3319" t="n">
        <v>-1.504350706970654</v>
      </c>
      <c r="G3319" t="n">
        <v>2.60286753406243</v>
      </c>
      <c r="H3319" t="n">
        <v>0.0619812</v>
      </c>
      <c r="I3319" t="n">
        <v>0.06201273333333334</v>
      </c>
      <c r="J3319" t="n">
        <v>0.0256232186313667</v>
      </c>
      <c r="K3319" t="n">
        <v>134.5512276280299</v>
      </c>
    </row>
    <row r="3320">
      <c r="A3320" s="3" t="n">
        <v>25569</v>
      </c>
      <c r="B3320" s="3" t="n">
        <v>25569</v>
      </c>
      <c r="C3320" t="inlineStr">
        <is>
          <t>SHORT</t>
        </is>
      </c>
      <c r="D3320" t="n">
        <v>0.06398649999999999</v>
      </c>
      <c r="E3320" t="n">
        <v>0.06163050000000002</v>
      </c>
      <c r="F3320" t="n">
        <v>2.3294110941429</v>
      </c>
      <c r="G3320" t="n">
        <v>-0.5918412140853773</v>
      </c>
      <c r="H3320" t="n">
        <v>0.06208573333333334</v>
      </c>
      <c r="I3320" t="n">
        <v>0.0622746</v>
      </c>
      <c r="J3320" t="n">
        <v>0.0205055377362429</v>
      </c>
      <c r="K3320" t="n">
        <v>134.5717331657661</v>
      </c>
    </row>
    <row r="3321">
      <c r="A3321" s="3" t="n">
        <v>25569</v>
      </c>
      <c r="B3321" s="3" t="n">
        <v>25569</v>
      </c>
      <c r="C3321" t="inlineStr">
        <is>
          <t>LONG</t>
        </is>
      </c>
      <c r="D3321" t="n">
        <v>0.06046749999999998</v>
      </c>
      <c r="E3321" t="n">
        <v>0.06251999999999999</v>
      </c>
      <c r="F3321" t="n">
        <v>-1.480410095374365</v>
      </c>
      <c r="G3321" t="n">
        <v>0.2778368709543405</v>
      </c>
      <c r="H3321" t="n">
        <v>0.06217186666666667</v>
      </c>
      <c r="I3321" t="n">
        <v>0.06220086666666667</v>
      </c>
      <c r="J3321" t="n">
        <v>0.01786401366877732</v>
      </c>
      <c r="K3321" t="n">
        <v>134.5895971794349</v>
      </c>
    </row>
    <row r="3322">
      <c r="A3322" s="3" t="n">
        <v>25569</v>
      </c>
      <c r="B3322" s="3" t="n">
        <v>25569</v>
      </c>
      <c r="C3322" t="inlineStr">
        <is>
          <t>LONG</t>
        </is>
      </c>
      <c r="D3322" t="n">
        <v>0.05896900000000001</v>
      </c>
      <c r="E3322" t="n">
        <v>0.06224299999999999</v>
      </c>
      <c r="F3322" t="n">
        <v>-2.491020867200219</v>
      </c>
      <c r="G3322" t="n">
        <v>0.4367939063255041</v>
      </c>
      <c r="H3322" t="n">
        <v>0.06217981666666666</v>
      </c>
      <c r="I3322" t="n">
        <v>0.06156353333333333</v>
      </c>
      <c r="J3322" t="n">
        <v>0.02849538648067056</v>
      </c>
      <c r="K3322" t="n">
        <v>134.6180925659156</v>
      </c>
    </row>
    <row r="3323">
      <c r="A3323" s="3" t="n">
        <v>25569</v>
      </c>
      <c r="B3323" s="3" t="n">
        <v>25569</v>
      </c>
      <c r="C3323" t="inlineStr">
        <is>
          <t>SHORT</t>
        </is>
      </c>
      <c r="D3323" t="n">
        <v>0.062665</v>
      </c>
      <c r="E3323" t="n">
        <v>0.06184700000000001</v>
      </c>
      <c r="F3323" t="n">
        <v>1.260581483342879</v>
      </c>
      <c r="G3323" t="n">
        <v>-0.1963988474597483</v>
      </c>
      <c r="H3323" t="n">
        <v>0.06128906666666666</v>
      </c>
      <c r="I3323" t="n">
        <v>0.06209845</v>
      </c>
      <c r="J3323" t="n">
        <v>0.007119494850698902</v>
      </c>
      <c r="K3323" t="n">
        <v>134.6252120607663</v>
      </c>
    </row>
    <row r="3324">
      <c r="A3324" s="3" t="n">
        <v>25569</v>
      </c>
      <c r="B3324" s="3" t="n">
        <v>25569</v>
      </c>
      <c r="C3324" t="inlineStr">
        <is>
          <t>LONG</t>
        </is>
      </c>
      <c r="D3324" t="n">
        <v>0.06023549999999998</v>
      </c>
      <c r="E3324" t="n">
        <v>0.0625705</v>
      </c>
      <c r="F3324" t="n">
        <v>-1.445689887940435</v>
      </c>
      <c r="G3324" t="n">
        <v>0.3783782762932981</v>
      </c>
      <c r="H3324" t="n">
        <v>0.06208234999999999</v>
      </c>
      <c r="I3324" t="n">
        <v>0.06208590000000001</v>
      </c>
      <c r="J3324" t="n">
        <v>0.02032276341856034</v>
      </c>
      <c r="K3324" t="n">
        <v>134.6455348241848</v>
      </c>
    </row>
    <row r="3325">
      <c r="A3325" s="3" t="n">
        <v>25569</v>
      </c>
      <c r="B3325" s="3" t="n">
        <v>25569</v>
      </c>
      <c r="C3325" t="inlineStr">
        <is>
          <t>LONG</t>
        </is>
      </c>
      <c r="D3325" t="n">
        <v>0.06034900000000001</v>
      </c>
      <c r="E3325" t="n">
        <v>0.06228449999999999</v>
      </c>
      <c r="F3325" t="n">
        <v>-1.398398478849359</v>
      </c>
      <c r="G3325" t="n">
        <v>0.9308159207301353</v>
      </c>
      <c r="H3325" t="n">
        <v>0.06180771666666666</v>
      </c>
      <c r="I3325" t="n">
        <v>0.06123226666666667</v>
      </c>
      <c r="J3325" t="n">
        <v>0.0168456996131147</v>
      </c>
      <c r="K3325" t="n">
        <v>134.662380523798</v>
      </c>
    </row>
    <row r="3326">
      <c r="A3326" s="3" t="n">
        <v>25569</v>
      </c>
      <c r="B3326" s="3" t="n">
        <v>25569</v>
      </c>
      <c r="C3326" t="inlineStr">
        <is>
          <t>LONG</t>
        </is>
      </c>
      <c r="D3326" t="n">
        <v>0.059555</v>
      </c>
      <c r="E3326" t="n">
        <v>0.06082850000000001</v>
      </c>
      <c r="F3326" t="n">
        <v>-1.675716916386667</v>
      </c>
      <c r="G3326" t="n">
        <v>0.09850539298307985</v>
      </c>
      <c r="H3326" t="n">
        <v>0.06075445</v>
      </c>
      <c r="I3326" t="n">
        <v>0.0607569</v>
      </c>
      <c r="J3326" t="n">
        <v>0.01108395683663238</v>
      </c>
      <c r="K3326" t="n">
        <v>134.6734644806346</v>
      </c>
    </row>
    <row r="3327">
      <c r="A3327" s="3" t="n">
        <v>25569</v>
      </c>
      <c r="B3327" s="3" t="n">
        <v>25569</v>
      </c>
      <c r="C3327" t="inlineStr">
        <is>
          <t>SHORT</t>
        </is>
      </c>
      <c r="D3327" t="n">
        <v>0.06138100000000002</v>
      </c>
      <c r="E3327" t="n">
        <v>0.06230800000000002</v>
      </c>
      <c r="F3327" t="n">
        <v>1.627267925529328</v>
      </c>
      <c r="G3327" t="n">
        <v>-0.3627934723940024</v>
      </c>
      <c r="H3327" t="n">
        <v>0.06055583333333334</v>
      </c>
      <c r="I3327" t="n">
        <v>0.06278343333333333</v>
      </c>
      <c r="J3327" t="n">
        <v>-0.008068180594863058</v>
      </c>
      <c r="K3327" t="n">
        <v>134.6653963000397</v>
      </c>
    </row>
    <row r="3328">
      <c r="A3328" s="3" t="n">
        <v>25569</v>
      </c>
      <c r="B3328" s="3" t="n">
        <v>25569</v>
      </c>
      <c r="C3328" t="inlineStr">
        <is>
          <t>SHORT</t>
        </is>
      </c>
      <c r="D3328" t="n">
        <v>0.0645525</v>
      </c>
      <c r="E3328" t="n">
        <v>0.06338549999999998</v>
      </c>
      <c r="F3328" t="n">
        <v>1.750418700533373</v>
      </c>
      <c r="G3328" t="n">
        <v>-0.3083038224365316</v>
      </c>
      <c r="H3328" t="n">
        <v>0.06340108333333333</v>
      </c>
      <c r="I3328" t="n">
        <v>0.06356626666666666</v>
      </c>
      <c r="J3328" t="n">
        <v>0.01015702993981158</v>
      </c>
      <c r="K3328" t="n">
        <v>134.6755533299796</v>
      </c>
    </row>
    <row r="3329">
      <c r="A3329" s="3" t="n">
        <v>25569</v>
      </c>
      <c r="B3329" s="3" t="n">
        <v>25569</v>
      </c>
      <c r="C3329" t="inlineStr">
        <is>
          <t>LONG</t>
        </is>
      </c>
      <c r="D3329" t="n">
        <v>0.06289599999999998</v>
      </c>
      <c r="E3329" t="n">
        <v>0.06368500000000001</v>
      </c>
      <c r="F3329" t="n">
        <v>-1.44847810161623</v>
      </c>
      <c r="G3329" t="n">
        <v>0.3613655599026233</v>
      </c>
      <c r="H3329" t="n">
        <v>0.06360878333333334</v>
      </c>
      <c r="I3329" t="n">
        <v>0.06350649999999999</v>
      </c>
      <c r="J3329" t="n">
        <v>0.006867092221517992</v>
      </c>
      <c r="K3329" t="n">
        <v>134.6824204222011</v>
      </c>
    </row>
    <row r="3330">
      <c r="A3330" s="3" t="n">
        <v>25569</v>
      </c>
      <c r="B3330" s="3" t="n">
        <v>25569</v>
      </c>
      <c r="C3330" t="inlineStr">
        <is>
          <t>LONG</t>
        </is>
      </c>
      <c r="D3330" t="n">
        <v>0.06269550000000002</v>
      </c>
      <c r="E3330" t="n">
        <v>0.0634745</v>
      </c>
      <c r="F3330" t="n">
        <v>-1.511637127935076</v>
      </c>
      <c r="G3330" t="n">
        <v>0.3057468298742243</v>
      </c>
      <c r="H3330" t="n">
        <v>0.06346930000000001</v>
      </c>
      <c r="I3330" t="n">
        <v>0.06329045</v>
      </c>
      <c r="J3330" t="n">
        <v>0.006780056832144815</v>
      </c>
      <c r="K3330" t="n">
        <v>134.6892004790332</v>
      </c>
    </row>
    <row r="3331">
      <c r="A3331" s="3" t="n">
        <v>25569</v>
      </c>
      <c r="B3331" s="3" t="n">
        <v>25569</v>
      </c>
      <c r="C3331" t="inlineStr">
        <is>
          <t>LONG</t>
        </is>
      </c>
      <c r="D3331" t="n">
        <v>0.06151649999999999</v>
      </c>
      <c r="E3331" t="n">
        <v>0.06345149999999999</v>
      </c>
      <c r="F3331" t="n">
        <v>-2.500283111114049</v>
      </c>
      <c r="G3331" t="n">
        <v>0.3315884780224794</v>
      </c>
      <c r="H3331" t="n">
        <v>0.0632228</v>
      </c>
      <c r="I3331" t="n">
        <v>0.06322518333333332</v>
      </c>
      <c r="J3331" t="n">
        <v>0.01684134784364629</v>
      </c>
      <c r="K3331" t="n">
        <v>134.7060418268769</v>
      </c>
    </row>
    <row r="3332">
      <c r="A3332" s="3" t="n">
        <v>25569</v>
      </c>
      <c r="B3332" s="3" t="n">
        <v>25569</v>
      </c>
      <c r="C3332" t="inlineStr">
        <is>
          <t>SHORT</t>
        </is>
      </c>
      <c r="D3332" t="n">
        <v>0.06411500000000001</v>
      </c>
      <c r="E3332" t="n">
        <v>0.06310399999999999</v>
      </c>
      <c r="F3332" t="n">
        <v>1.287696418006533</v>
      </c>
      <c r="G3332" t="n">
        <v>-0.04453336167563413</v>
      </c>
      <c r="H3332" t="n">
        <v>0.06322938333333333</v>
      </c>
      <c r="I3332" t="n">
        <v>0.06312995</v>
      </c>
      <c r="J3332" t="n">
        <v>0.008799277865595114</v>
      </c>
      <c r="K3332" t="n">
        <v>134.7148411047424</v>
      </c>
    </row>
    <row r="3333">
      <c r="A3333" s="3" t="n">
        <v>25569</v>
      </c>
      <c r="B3333" s="3" t="n">
        <v>25569</v>
      </c>
      <c r="C3333" t="inlineStr">
        <is>
          <t>LONG</t>
        </is>
      </c>
      <c r="D3333" t="n">
        <v>0.06210949999999998</v>
      </c>
      <c r="E3333" t="n">
        <v>0.06179250000000001</v>
      </c>
      <c r="F3333" t="n">
        <v>-1.493860557088222</v>
      </c>
      <c r="G3333" t="n">
        <v>1.477316974840397</v>
      </c>
      <c r="H3333" t="n">
        <v>0.06297416666666668</v>
      </c>
      <c r="I3333" t="n">
        <v>0.06070465000000001</v>
      </c>
      <c r="J3333" t="n">
        <v>-0.002759021843119046</v>
      </c>
      <c r="K3333" t="n">
        <v>134.7120820828993</v>
      </c>
    </row>
    <row r="3334">
      <c r="A3334" s="3" t="n">
        <v>25569</v>
      </c>
      <c r="B3334" s="3" t="n">
        <v>25569</v>
      </c>
      <c r="C3334" t="inlineStr">
        <is>
          <t>SHORT</t>
        </is>
      </c>
      <c r="D3334" t="n">
        <v>0.06413300000000002</v>
      </c>
      <c r="E3334" t="n">
        <v>0.05898350000000002</v>
      </c>
      <c r="F3334" t="n">
        <v>5.294651388651989</v>
      </c>
      <c r="G3334" t="n">
        <v>-1.188063734946411</v>
      </c>
      <c r="H3334" t="n">
        <v>0.05996473333333334</v>
      </c>
      <c r="I3334" t="n">
        <v>0.06004101666666668</v>
      </c>
      <c r="J3334" t="n">
        <v>0.0433828989042509</v>
      </c>
      <c r="K3334" t="n">
        <v>134.7554649818036</v>
      </c>
    </row>
    <row r="3335">
      <c r="A3335" s="3" t="n">
        <v>25569</v>
      </c>
      <c r="B3335" s="3" t="n">
        <v>25569</v>
      </c>
      <c r="C3335" t="inlineStr">
        <is>
          <t>SHORT</t>
        </is>
      </c>
      <c r="D3335" t="n">
        <v>0.06282350000000003</v>
      </c>
      <c r="E3335" t="n">
        <v>0.05691099999999999</v>
      </c>
      <c r="F3335" t="n">
        <v>2.598676665551516</v>
      </c>
      <c r="G3335" t="n">
        <v>-2.610061475667055</v>
      </c>
      <c r="H3335" t="n">
        <v>0.06012196666666668</v>
      </c>
      <c r="I3335" t="n">
        <v>0.06002496666666667</v>
      </c>
      <c r="J3335" t="n">
        <v>0.04981093111396936</v>
      </c>
      <c r="K3335" t="n">
        <v>134.8052759129175</v>
      </c>
    </row>
    <row r="3336">
      <c r="A3336" s="3" t="n">
        <v>25569</v>
      </c>
      <c r="B3336" s="3" t="n">
        <v>25569</v>
      </c>
      <c r="C3336" t="inlineStr">
        <is>
          <t>LONG</t>
        </is>
      </c>
      <c r="D3336" t="n">
        <v>0.05744650000000001</v>
      </c>
      <c r="E3336" t="n">
        <v>0.0597685</v>
      </c>
      <c r="F3336" t="n">
        <v>-1.94882341244554</v>
      </c>
      <c r="G3336" t="n">
        <v>0.2201813089735264</v>
      </c>
      <c r="H3336" t="n">
        <v>0.05994581666666668</v>
      </c>
      <c r="I3336" t="n">
        <v>0.05939478333333334</v>
      </c>
      <c r="J3336" t="n">
        <v>0.01956211112839502</v>
      </c>
      <c r="K3336" t="n">
        <v>134.8248380240459</v>
      </c>
    </row>
    <row r="3337">
      <c r="A3337" s="3" t="n">
        <v>25569</v>
      </c>
      <c r="B3337" s="3" t="n">
        <v>25569</v>
      </c>
      <c r="C3337" t="inlineStr">
        <is>
          <t>LONG</t>
        </is>
      </c>
      <c r="D3337" t="n">
        <v>0.05700300000000003</v>
      </c>
      <c r="E3337" t="n">
        <v>0.0581535</v>
      </c>
      <c r="F3337" t="n">
        <v>-2.116817091547414</v>
      </c>
      <c r="G3337" t="n">
        <v>0.09254873525672556</v>
      </c>
      <c r="H3337" t="n">
        <v>0.05907305</v>
      </c>
      <c r="I3337" t="n">
        <v>0.05806956666666666</v>
      </c>
      <c r="J3337" t="n">
        <v>0.009692596405347973</v>
      </c>
      <c r="K3337" t="n">
        <v>134.8345306204513</v>
      </c>
    </row>
    <row r="3338">
      <c r="A3338" s="3" t="n">
        <v>25569</v>
      </c>
      <c r="B3338" s="3" t="n">
        <v>25569</v>
      </c>
      <c r="C3338" t="inlineStr">
        <is>
          <t>LONG</t>
        </is>
      </c>
      <c r="D3338" t="n">
        <v>0.0565215</v>
      </c>
      <c r="E3338" t="n">
        <v>0.05755</v>
      </c>
      <c r="F3338" t="n">
        <v>-1.692689750488579</v>
      </c>
      <c r="G3338" t="n">
        <v>0.6053506526456176</v>
      </c>
      <c r="H3338" t="n">
        <v>0.05783291666666666</v>
      </c>
      <c r="I3338" t="n">
        <v>0.05704531666666667</v>
      </c>
      <c r="J3338" t="n">
        <v>0.008664785226336947</v>
      </c>
      <c r="K3338" t="n">
        <v>134.8431954056776</v>
      </c>
    </row>
    <row r="3339">
      <c r="A3339" s="3" t="n">
        <v>25569</v>
      </c>
      <c r="B3339" s="3" t="n">
        <v>25569</v>
      </c>
      <c r="C3339" t="inlineStr">
        <is>
          <t>SHORT</t>
        </is>
      </c>
      <c r="D3339" t="n">
        <v>0.05828250000000001</v>
      </c>
      <c r="E3339" t="n">
        <v>0.05902500000000002</v>
      </c>
      <c r="F3339" t="n">
        <v>1.451399341110871</v>
      </c>
      <c r="G3339" t="n">
        <v>-0.246166580426193</v>
      </c>
      <c r="H3339" t="n">
        <v>0.05706661666666667</v>
      </c>
      <c r="I3339" t="n">
        <v>0.05919763333333334</v>
      </c>
      <c r="J3339" t="n">
        <v>-0.006255326232917096</v>
      </c>
      <c r="K3339" t="n">
        <v>134.8369400794447</v>
      </c>
    </row>
    <row r="3340">
      <c r="A3340" s="3" t="n">
        <v>25569</v>
      </c>
      <c r="B3340" s="3" t="n">
        <v>25569</v>
      </c>
      <c r="C3340" t="inlineStr">
        <is>
          <t>SHORT</t>
        </is>
      </c>
      <c r="D3340" t="n">
        <v>0.06005949999999999</v>
      </c>
      <c r="E3340" t="n">
        <v>0.059047</v>
      </c>
      <c r="F3340" t="n">
        <v>1.398977019940337</v>
      </c>
      <c r="G3340" t="n">
        <v>-0.9972486709445649</v>
      </c>
      <c r="H3340" t="n">
        <v>0.05940516666666666</v>
      </c>
      <c r="I3340" t="n">
        <v>0.059462</v>
      </c>
      <c r="J3340" t="n">
        <v>0.008529990317614021</v>
      </c>
      <c r="K3340" t="n">
        <v>134.8454700697623</v>
      </c>
    </row>
    <row r="3341">
      <c r="A3341" s="3" t="n">
        <v>25569</v>
      </c>
      <c r="B3341" s="3" t="n">
        <v>25569</v>
      </c>
      <c r="C3341" t="inlineStr">
        <is>
          <t>LONG</t>
        </is>
      </c>
      <c r="D3341" t="n">
        <v>0.05891299999999999</v>
      </c>
      <c r="E3341" t="n">
        <v>0.057685</v>
      </c>
      <c r="F3341" t="n">
        <v>-1.398811867750088</v>
      </c>
      <c r="G3341" t="n">
        <v>0.6502443334959441</v>
      </c>
      <c r="H3341" t="n">
        <v>0.05947153333333333</v>
      </c>
      <c r="I3341" t="n">
        <v>0.05709365</v>
      </c>
      <c r="J3341" t="n">
        <v>-0.01034550924447418</v>
      </c>
      <c r="K3341" t="n">
        <v>134.8351245605178</v>
      </c>
    </row>
    <row r="3342">
      <c r="A3342" s="3" t="n">
        <v>25569</v>
      </c>
      <c r="B3342" s="3" t="n">
        <v>25569</v>
      </c>
      <c r="C3342" t="inlineStr">
        <is>
          <t>SHORT</t>
        </is>
      </c>
      <c r="D3342" t="n">
        <v>0.05840000000000001</v>
      </c>
      <c r="E3342" t="n">
        <v>0.0568555</v>
      </c>
      <c r="F3342" t="n">
        <v>1.53703362888237</v>
      </c>
      <c r="G3342" t="n">
        <v>-0.08537355107991904</v>
      </c>
      <c r="H3342" t="n">
        <v>0.05707066666666667</v>
      </c>
      <c r="I3342" t="n">
        <v>0.05691383333333333</v>
      </c>
      <c r="J3342" t="n">
        <v>0.01301192103264699</v>
      </c>
      <c r="K3342" t="n">
        <v>134.8481364815505</v>
      </c>
    </row>
    <row r="3343">
      <c r="A3343" s="3" t="n">
        <v>25569</v>
      </c>
      <c r="B3343" s="3" t="n">
        <v>25569</v>
      </c>
      <c r="C3343" t="inlineStr">
        <is>
          <t>SHORT</t>
        </is>
      </c>
      <c r="D3343" t="n">
        <v>0.05824749999999998</v>
      </c>
      <c r="E3343" t="n">
        <v>0.05739000000000001</v>
      </c>
      <c r="F3343" t="n">
        <v>1.922412105689392</v>
      </c>
      <c r="G3343" t="n">
        <v>-0.1363235712012628</v>
      </c>
      <c r="H3343" t="n">
        <v>0.05691814999999999</v>
      </c>
      <c r="I3343" t="n">
        <v>0.05749933333333333</v>
      </c>
      <c r="J3343" t="n">
        <v>0.007224164639361843</v>
      </c>
      <c r="K3343" t="n">
        <v>134.8553606461898</v>
      </c>
    </row>
    <row r="3344">
      <c r="A3344" s="3" t="n">
        <v>25569</v>
      </c>
      <c r="B3344" s="3" t="n">
        <v>25569</v>
      </c>
      <c r="C3344" t="inlineStr">
        <is>
          <t>LONG</t>
        </is>
      </c>
      <c r="D3344" t="n">
        <v>0.05665899999999999</v>
      </c>
      <c r="E3344" t="n">
        <v>0.05211449999999998</v>
      </c>
      <c r="F3344" t="n">
        <v>-1.42014300221808</v>
      </c>
      <c r="G3344" t="n">
        <v>0.02653629231085478</v>
      </c>
      <c r="H3344" t="n">
        <v>0.05761753333333332</v>
      </c>
      <c r="I3344" t="n">
        <v>0.05206191666666667</v>
      </c>
      <c r="J3344" t="n">
        <v>-0.0382859664181704</v>
      </c>
      <c r="K3344" t="n">
        <v>134.8170746797717</v>
      </c>
    </row>
    <row r="3345">
      <c r="A3345" s="3" t="n">
        <v>25569</v>
      </c>
      <c r="B3345" s="3" t="n">
        <v>25569</v>
      </c>
      <c r="C3345" t="inlineStr">
        <is>
          <t>LONG</t>
        </is>
      </c>
      <c r="D3345" t="n">
        <v>0.04985800000000001</v>
      </c>
      <c r="E3345" t="n">
        <v>0.05091150000000003</v>
      </c>
      <c r="F3345" t="n">
        <v>-1.274276966133544</v>
      </c>
      <c r="G3345" t="n">
        <v>0.08212038133666689</v>
      </c>
      <c r="H3345" t="n">
        <v>0.05085173333333333</v>
      </c>
      <c r="I3345" t="n">
        <v>0.05084751666666666</v>
      </c>
      <c r="J3345" t="n">
        <v>0.008875402271216403</v>
      </c>
      <c r="K3345" t="n">
        <v>134.8259500820429</v>
      </c>
    </row>
    <row r="3346">
      <c r="A3346" s="3" t="n">
        <v>25569</v>
      </c>
      <c r="B3346" s="3" t="n">
        <v>25569</v>
      </c>
      <c r="C3346" t="inlineStr">
        <is>
          <t>LONG</t>
        </is>
      </c>
      <c r="D3346" t="n">
        <v>0.0486895</v>
      </c>
      <c r="E3346" t="n">
        <v>0.05085750000000003</v>
      </c>
      <c r="F3346" t="n">
        <v>-3.151994391777092</v>
      </c>
      <c r="G3346" t="n">
        <v>0.1659451975843989</v>
      </c>
      <c r="H3346" t="n">
        <v>0.05093213333333333</v>
      </c>
      <c r="I3346" t="n">
        <v>0.05068036666666666</v>
      </c>
      <c r="J3346" t="n">
        <v>0.01826471013193849</v>
      </c>
      <c r="K3346" t="n">
        <v>134.8442147921749</v>
      </c>
    </row>
    <row r="3347">
      <c r="A3347" s="3" t="n">
        <v>25569</v>
      </c>
      <c r="B3347" s="3" t="n">
        <v>25569</v>
      </c>
      <c r="C3347" t="inlineStr">
        <is>
          <t>LONG</t>
        </is>
      </c>
      <c r="D3347" t="n">
        <v>0.04842950000000001</v>
      </c>
      <c r="E3347" t="n">
        <v>0.05035149999999999</v>
      </c>
      <c r="F3347" t="n">
        <v>-1.752669075378448</v>
      </c>
      <c r="G3347" t="n">
        <v>0.4869258747223001</v>
      </c>
      <c r="H3347" t="n">
        <v>0.05050835</v>
      </c>
      <c r="I3347" t="n">
        <v>0.04970281666666667</v>
      </c>
      <c r="J3347" t="n">
        <v>0.01619223841032514</v>
      </c>
      <c r="K3347" t="n">
        <v>134.8604070305852</v>
      </c>
    </row>
    <row r="3348">
      <c r="A3348" s="3" t="n">
        <v>25569</v>
      </c>
      <c r="B3348" s="3" t="n">
        <v>25569</v>
      </c>
      <c r="C3348" t="inlineStr">
        <is>
          <t>SHORT</t>
        </is>
      </c>
      <c r="D3348" t="n">
        <v>0.05164100000000002</v>
      </c>
      <c r="E3348" t="n">
        <v>0.05028799999999997</v>
      </c>
      <c r="F3348" t="n">
        <v>1.815589548768955</v>
      </c>
      <c r="G3348" t="n">
        <v>-1.324807117282782</v>
      </c>
      <c r="H3348" t="n">
        <v>0.04939305000000001</v>
      </c>
      <c r="I3348" t="n">
        <v>0.05232551666666666</v>
      </c>
      <c r="J3348" t="n">
        <v>0.01139859446887146</v>
      </c>
      <c r="K3348" t="n">
        <v>134.871805625054</v>
      </c>
    </row>
    <row r="3349">
      <c r="A3349" s="3" t="n">
        <v>25569</v>
      </c>
      <c r="B3349" s="3" t="n">
        <v>25569</v>
      </c>
      <c r="C3349" t="inlineStr">
        <is>
          <t>LONG</t>
        </is>
      </c>
      <c r="D3349" t="n">
        <v>0.05004049999999999</v>
      </c>
      <c r="E3349" t="n">
        <v>0.05178500000000003</v>
      </c>
      <c r="F3349" t="n">
        <v>-2.054305143509795</v>
      </c>
      <c r="G3349" t="n">
        <v>0.1388869146630098</v>
      </c>
      <c r="H3349" t="n">
        <v>0.05248266666666667</v>
      </c>
      <c r="I3349" t="n">
        <v>0.05158488333333333</v>
      </c>
      <c r="J3349" t="n">
        <v>0.01469685739168216</v>
      </c>
      <c r="K3349" t="n">
        <v>134.8865024824457</v>
      </c>
    </row>
    <row r="3350">
      <c r="A3350" s="3" t="n">
        <v>25569</v>
      </c>
      <c r="B3350" s="3" t="n">
        <v>25569</v>
      </c>
      <c r="C3350" t="inlineStr">
        <is>
          <t>SHORT</t>
        </is>
      </c>
      <c r="D3350" t="n">
        <v>0.05255950000000001</v>
      </c>
      <c r="E3350" t="n">
        <v>0.05127950000000001</v>
      </c>
      <c r="F3350" t="n">
        <v>1.260951084193799</v>
      </c>
      <c r="G3350" t="n">
        <v>-0.6619526858857552</v>
      </c>
      <c r="H3350" t="n">
        <v>0.05114036666666666</v>
      </c>
      <c r="I3350" t="n">
        <v>0.05201143333333334</v>
      </c>
      <c r="J3350" t="n">
        <v>0.01078359269782334</v>
      </c>
      <c r="K3350" t="n">
        <v>134.8972860751435</v>
      </c>
    </row>
    <row r="3351">
      <c r="A3351" s="3" t="n">
        <v>25569</v>
      </c>
      <c r="B3351" s="3" t="n">
        <v>25569</v>
      </c>
      <c r="C3351" t="inlineStr">
        <is>
          <t>SHORT</t>
        </is>
      </c>
      <c r="D3351" t="n">
        <v>0.05383950000000001</v>
      </c>
      <c r="E3351" t="n">
        <v>0.0530245</v>
      </c>
      <c r="F3351" t="n">
        <v>1.523358091817605</v>
      </c>
      <c r="G3351" t="n">
        <v>-0.2316736657247505</v>
      </c>
      <c r="H3351" t="n">
        <v>0.05210403333333334</v>
      </c>
      <c r="I3351" t="n">
        <v>0.05324830000000001</v>
      </c>
      <c r="J3351" t="n">
        <v>0.006866115663067271</v>
      </c>
      <c r="K3351" t="n">
        <v>134.9041521908066</v>
      </c>
    </row>
    <row r="3352">
      <c r="A3352" s="3" t="n">
        <v>25569</v>
      </c>
      <c r="B3352" s="3" t="n">
        <v>25569</v>
      </c>
      <c r="C3352" t="inlineStr">
        <is>
          <t>LONG</t>
        </is>
      </c>
      <c r="D3352" t="n">
        <v>0.05168600000000001</v>
      </c>
      <c r="E3352" t="n">
        <v>0.05354149999999996</v>
      </c>
      <c r="F3352" t="n">
        <v>-1.502321182582356</v>
      </c>
      <c r="G3352" t="n">
        <v>0.3040262024572036</v>
      </c>
      <c r="H3352" t="n">
        <v>0.05320335</v>
      </c>
      <c r="I3352" t="n">
        <v>0.05323618333333334</v>
      </c>
      <c r="J3352" t="n">
        <v>0.01563199707094583</v>
      </c>
      <c r="K3352" t="n">
        <v>134.9197841878776</v>
      </c>
    </row>
    <row r="3353">
      <c r="A3353" s="3" t="n">
        <v>25569</v>
      </c>
      <c r="B3353" s="3" t="n">
        <v>25569</v>
      </c>
      <c r="C3353" t="inlineStr">
        <is>
          <t>LONG</t>
        </is>
      </c>
      <c r="D3353" t="n">
        <v>0.05178000000000002</v>
      </c>
      <c r="E3353" t="n">
        <v>0.05323050000000001</v>
      </c>
      <c r="F3353" t="n">
        <v>-1.600208930577919</v>
      </c>
      <c r="G3353" t="n">
        <v>0.4162891855421425</v>
      </c>
      <c r="H3353" t="n">
        <v>0.05334791666666667</v>
      </c>
      <c r="I3353" t="n">
        <v>0.0527442</v>
      </c>
      <c r="J3353" t="n">
        <v>0.0122200009439005</v>
      </c>
      <c r="K3353" t="n">
        <v>134.9320041888215</v>
      </c>
    </row>
    <row r="3354">
      <c r="A3354" s="3" t="n">
        <v>25569</v>
      </c>
      <c r="B3354" s="3" t="n">
        <v>25569</v>
      </c>
      <c r="C3354" t="inlineStr">
        <is>
          <t>LONG</t>
        </is>
      </c>
      <c r="D3354" t="n">
        <v>0.04953999999999997</v>
      </c>
      <c r="E3354" t="n">
        <v>0.0537205</v>
      </c>
      <c r="F3354" t="n">
        <v>-2.372891344795228</v>
      </c>
      <c r="G3354" t="n">
        <v>0.9932636140897988</v>
      </c>
      <c r="H3354" t="n">
        <v>0.0524653</v>
      </c>
      <c r="I3354" t="n">
        <v>0.05248213333333333</v>
      </c>
      <c r="J3354" t="n">
        <v>0.0352193822447271</v>
      </c>
      <c r="K3354" t="n">
        <v>134.9672235710662</v>
      </c>
    </row>
    <row r="3355">
      <c r="A3355" s="3" t="n">
        <v>25569</v>
      </c>
      <c r="B3355" s="3" t="n">
        <v>25569</v>
      </c>
      <c r="C3355" t="inlineStr">
        <is>
          <t>SHORT</t>
        </is>
      </c>
      <c r="D3355" t="n">
        <v>0.05426449999999998</v>
      </c>
      <c r="E3355" t="n">
        <v>0.050345</v>
      </c>
      <c r="F3355" t="n">
        <v>1.531550165336306</v>
      </c>
      <c r="G3355" t="n">
        <v>-1.567354878800211</v>
      </c>
      <c r="H3355" t="n">
        <v>0.05240948333333333</v>
      </c>
      <c r="I3355" t="n">
        <v>0.05230571666666666</v>
      </c>
      <c r="J3355" t="n">
        <v>0.03302054029618612</v>
      </c>
      <c r="K3355" t="n">
        <v>135.0002441113623</v>
      </c>
    </row>
    <row r="3356">
      <c r="A3356" s="3" t="n">
        <v>25569</v>
      </c>
      <c r="B3356" s="3" t="n">
        <v>25569</v>
      </c>
      <c r="C3356" t="inlineStr">
        <is>
          <t>LONG</t>
        </is>
      </c>
      <c r="D3356" t="n">
        <v>0.05020999999999998</v>
      </c>
      <c r="E3356" t="n">
        <v>0.049847</v>
      </c>
      <c r="F3356" t="n">
        <v>-1.411065857340729</v>
      </c>
      <c r="G3356" t="n">
        <v>0.06315380487957491</v>
      </c>
      <c r="H3356" t="n">
        <v>0.05190573333333334</v>
      </c>
      <c r="I3356" t="n">
        <v>0.04983743333333333</v>
      </c>
      <c r="J3356" t="n">
        <v>-0.003058159491648114</v>
      </c>
      <c r="K3356" t="n">
        <v>134.9971859518707</v>
      </c>
    </row>
    <row r="3357">
      <c r="A3357" s="3" t="n">
        <v>25569</v>
      </c>
      <c r="B3357" s="3" t="n">
        <v>25569</v>
      </c>
      <c r="C3357" t="inlineStr">
        <is>
          <t>SHORT</t>
        </is>
      </c>
      <c r="D3357" t="n">
        <v>0.05849699999999999</v>
      </c>
      <c r="E3357" t="n">
        <v>0.061336</v>
      </c>
      <c r="F3357" t="n">
        <v>5.294651389056219</v>
      </c>
      <c r="G3357" t="n">
        <v>-0.7054197233406059</v>
      </c>
      <c r="H3357" t="n">
        <v>0.05013533333333333</v>
      </c>
      <c r="I3357" t="n">
        <v>0.06233823333333333</v>
      </c>
      <c r="J3357" t="n">
        <v>-0.02311460038066549</v>
      </c>
      <c r="K3357" t="n">
        <v>134.97407135149</v>
      </c>
    </row>
    <row r="3358">
      <c r="A3358" s="3" t="n">
        <v>25569</v>
      </c>
      <c r="B3358" s="3" t="n">
        <v>25569</v>
      </c>
      <c r="C3358" t="inlineStr">
        <is>
          <t>SHORT</t>
        </is>
      </c>
      <c r="D3358" t="n">
        <v>0.06475050000000002</v>
      </c>
      <c r="E3358" t="n">
        <v>0.06182800000000001</v>
      </c>
      <c r="F3358" t="n">
        <v>1.49024311808025</v>
      </c>
      <c r="G3358" t="n">
        <v>-0.4856975778176761</v>
      </c>
      <c r="H3358" t="n">
        <v>0.06260725</v>
      </c>
      <c r="I3358" t="n">
        <v>0.06249306666666667</v>
      </c>
      <c r="J3358" t="n">
        <v>0.02379444156833213</v>
      </c>
      <c r="K3358" t="n">
        <v>134.9978657930584</v>
      </c>
    </row>
    <row r="3359">
      <c r="A3359" s="3" t="n">
        <v>25569</v>
      </c>
      <c r="B3359" s="3" t="n">
        <v>25569</v>
      </c>
      <c r="C3359" t="inlineStr">
        <is>
          <t>LONG</t>
        </is>
      </c>
      <c r="D3359" t="n">
        <v>0.05978900000000001</v>
      </c>
      <c r="E3359" t="n">
        <v>0.05958949999999999</v>
      </c>
      <c r="F3359" t="n">
        <v>-1.914364670525905</v>
      </c>
      <c r="G3359" t="n">
        <v>0.5164600417040176</v>
      </c>
      <c r="H3359" t="n">
        <v>0.06233738333333334</v>
      </c>
      <c r="I3359" t="n">
        <v>0.05905951666666667</v>
      </c>
      <c r="J3359" t="n">
        <v>-0.001624291220832404</v>
      </c>
      <c r="K3359" t="n">
        <v>134.9962415018375</v>
      </c>
    </row>
    <row r="3360">
      <c r="A3360" s="3" t="n">
        <v>25569</v>
      </c>
      <c r="B3360" s="3" t="n">
        <v>25569</v>
      </c>
      <c r="C3360" t="inlineStr">
        <is>
          <t>LONG</t>
        </is>
      </c>
      <c r="D3360" t="n">
        <v>0.05708749999999999</v>
      </c>
      <c r="E3360" t="n">
        <v>0.05773149999999999</v>
      </c>
      <c r="F3360" t="n">
        <v>-1.782270635620495</v>
      </c>
      <c r="G3360" t="n">
        <v>0.2477222991094633</v>
      </c>
      <c r="H3360" t="n">
        <v>0.05893908333333333</v>
      </c>
      <c r="I3360" t="n">
        <v>0.0574551</v>
      </c>
      <c r="J3360" t="n">
        <v>0.005243326046195374</v>
      </c>
      <c r="K3360" t="n">
        <v>135.0014848278837</v>
      </c>
    </row>
    <row r="3361">
      <c r="A3361" s="3" t="n">
        <v>25569</v>
      </c>
      <c r="B3361" s="3" t="n">
        <v>25569</v>
      </c>
      <c r="C3361" t="inlineStr">
        <is>
          <t>SHORT</t>
        </is>
      </c>
      <c r="D3361" t="n">
        <v>0.05873200000000001</v>
      </c>
      <c r="E3361" t="n">
        <v>0.05693049999999998</v>
      </c>
      <c r="F3361" t="n">
        <v>1.315017185414066</v>
      </c>
      <c r="G3361" t="n">
        <v>-0.5031264773944871</v>
      </c>
      <c r="H3361" t="n">
        <v>0.0573891</v>
      </c>
      <c r="I3361" t="n">
        <v>0.05748135</v>
      </c>
      <c r="J3361" t="n">
        <v>0.01466747185127487</v>
      </c>
      <c r="K3361" t="n">
        <v>135.016152299735</v>
      </c>
    </row>
    <row r="3362">
      <c r="A3362" s="3" t="n">
        <v>25569</v>
      </c>
      <c r="B3362" s="3" t="n">
        <v>25569</v>
      </c>
      <c r="C3362" t="inlineStr">
        <is>
          <t>LONG</t>
        </is>
      </c>
      <c r="D3362" t="n">
        <v>0.05559749999999999</v>
      </c>
      <c r="E3362" t="n">
        <v>0.05757100000000001</v>
      </c>
      <c r="F3362" t="n">
        <v>-1.490712623651965</v>
      </c>
      <c r="G3362" t="n">
        <v>0.1701696662613415</v>
      </c>
      <c r="H3362" t="n">
        <v>0.05731611666666667</v>
      </c>
      <c r="I3362" t="n">
        <v>0.0573857</v>
      </c>
      <c r="J3362" t="n">
        <v>0.01606786327976175</v>
      </c>
      <c r="K3362" t="n">
        <v>135.0322201630148</v>
      </c>
    </row>
    <row r="3363">
      <c r="A3363" s="3" t="n">
        <v>25569</v>
      </c>
      <c r="B3363" s="3" t="n">
        <v>25569</v>
      </c>
      <c r="C3363" t="inlineStr">
        <is>
          <t>SHORT</t>
        </is>
      </c>
      <c r="D3363" t="n">
        <v>0.05826200000000001</v>
      </c>
      <c r="E3363" t="n">
        <v>0.05743199999999998</v>
      </c>
      <c r="F3363" t="n">
        <v>1.308742375080121</v>
      </c>
      <c r="G3363" t="n">
        <v>-0.2755822615344675</v>
      </c>
      <c r="H3363" t="n">
        <v>0.0573475</v>
      </c>
      <c r="I3363" t="n">
        <v>0.0576081</v>
      </c>
      <c r="J3363" t="n">
        <v>0.006757702823512817</v>
      </c>
      <c r="K3363" t="n">
        <v>135.0389778658383</v>
      </c>
    </row>
    <row r="3364">
      <c r="A3364" s="3" t="n">
        <v>25569</v>
      </c>
      <c r="B3364" s="3" t="n">
        <v>25569</v>
      </c>
      <c r="C3364" t="inlineStr">
        <is>
          <t>SHORT</t>
        </is>
      </c>
      <c r="D3364" t="n">
        <v>0.0584645</v>
      </c>
      <c r="E3364" t="n">
        <v>0.05720199999999998</v>
      </c>
      <c r="F3364" t="n">
        <v>1.282924211953997</v>
      </c>
      <c r="G3364" t="n">
        <v>-0.8141865165475569</v>
      </c>
      <c r="H3364" t="n">
        <v>0.05769528333333333</v>
      </c>
      <c r="I3364" t="n">
        <v>0.05769213333333334</v>
      </c>
      <c r="J3364" t="n">
        <v>0.01027903592130706</v>
      </c>
      <c r="K3364" t="n">
        <v>135.0492569017596</v>
      </c>
    </row>
    <row r="3365">
      <c r="A3365" s="3" t="n">
        <v>25569</v>
      </c>
      <c r="B3365" s="3" t="n">
        <v>25569</v>
      </c>
      <c r="C3365" t="inlineStr">
        <is>
          <t>LONG</t>
        </is>
      </c>
      <c r="D3365" t="n">
        <v>0.05699650000000001</v>
      </c>
      <c r="E3365" t="n">
        <v>0.05798000000000002</v>
      </c>
      <c r="F3365" t="n">
        <v>-1.294927528062595</v>
      </c>
      <c r="G3365" t="n">
        <v>0.5143281123800578</v>
      </c>
      <c r="H3365" t="n">
        <v>0.05772991666666667</v>
      </c>
      <c r="I3365" t="n">
        <v>0.0576927</v>
      </c>
      <c r="J3365" t="n">
        <v>0.008007470755331007</v>
      </c>
      <c r="K3365" t="n">
        <v>135.0572643725149</v>
      </c>
    </row>
    <row r="3366">
      <c r="A3366" s="3" t="n">
        <v>25569</v>
      </c>
      <c r="B3366" s="3" t="n">
        <v>25569</v>
      </c>
      <c r="C3366" t="inlineStr">
        <is>
          <t>LONG</t>
        </is>
      </c>
      <c r="D3366" t="n">
        <v>0.05653099999999998</v>
      </c>
      <c r="E3366" t="n">
        <v>0.0579855</v>
      </c>
      <c r="F3366" t="n">
        <v>-1.90388336239288</v>
      </c>
      <c r="G3366" t="n">
        <v>0.661413688792016</v>
      </c>
      <c r="H3366" t="n">
        <v>0.0576269</v>
      </c>
      <c r="I3366" t="n">
        <v>0.05742786666666666</v>
      </c>
      <c r="J3366" t="n">
        <v>0.01184226356240864</v>
      </c>
      <c r="K3366" t="n">
        <v>135.0691066360774</v>
      </c>
    </row>
    <row r="3367">
      <c r="A3367" s="3" t="n">
        <v>25569</v>
      </c>
      <c r="B3367" s="3" t="n">
        <v>25569</v>
      </c>
      <c r="C3367" t="inlineStr">
        <is>
          <t>SHORT</t>
        </is>
      </c>
      <c r="D3367" t="n">
        <v>0.05872050000000001</v>
      </c>
      <c r="E3367" t="n">
        <v>0.0574585</v>
      </c>
      <c r="F3367" t="n">
        <v>1.354407401931907</v>
      </c>
      <c r="G3367" t="n">
        <v>-0.08624839407704969</v>
      </c>
      <c r="H3367" t="n">
        <v>0.05750599999999999</v>
      </c>
      <c r="I3367" t="n">
        <v>0.05753581666666666</v>
      </c>
      <c r="J3367" t="n">
        <v>0.01027496501599157</v>
      </c>
      <c r="K3367" t="n">
        <v>135.0793816010933</v>
      </c>
    </row>
    <row r="3368">
      <c r="A3368" s="3" t="n">
        <v>25569</v>
      </c>
      <c r="B3368" s="3" t="n">
        <v>25569</v>
      </c>
      <c r="C3368" t="inlineStr">
        <is>
          <t>LONG</t>
        </is>
      </c>
      <c r="D3368" t="n">
        <v>0.056589</v>
      </c>
      <c r="E3368" t="n">
        <v>0.058001</v>
      </c>
      <c r="F3368" t="n">
        <v>-1.91845884715771</v>
      </c>
      <c r="G3368" t="n">
        <v>0.877320640032716</v>
      </c>
      <c r="H3368" t="n">
        <v>0.05765153333333333</v>
      </c>
      <c r="I3368" t="n">
        <v>0.05750338333333334</v>
      </c>
      <c r="J3368" t="n">
        <v>0.01149623661060215</v>
      </c>
      <c r="K3368" t="n">
        <v>135.0908778377039</v>
      </c>
    </row>
    <row r="3369">
      <c r="A3369" s="3" t="n">
        <v>25569</v>
      </c>
      <c r="B3369" s="3" t="n">
        <v>25569</v>
      </c>
      <c r="C3369" t="inlineStr">
        <is>
          <t>SHORT</t>
        </is>
      </c>
      <c r="D3369" t="n">
        <v>0.05799700000000002</v>
      </c>
      <c r="E3369" t="n">
        <v>0.0570465</v>
      </c>
      <c r="F3369" t="n">
        <v>1.327416377950588</v>
      </c>
      <c r="G3369" t="n">
        <v>-0.779660437410006</v>
      </c>
      <c r="H3369" t="n">
        <v>0.05735628333333333</v>
      </c>
      <c r="I3369" t="n">
        <v>0.05745794999999999</v>
      </c>
      <c r="J3369" t="n">
        <v>0.007738791004516721</v>
      </c>
      <c r="K3369" t="n">
        <v>135.0986166287085</v>
      </c>
    </row>
    <row r="3370">
      <c r="A3370" s="3" t="n">
        <v>25569</v>
      </c>
      <c r="B3370" s="3" t="n">
        <v>25569</v>
      </c>
      <c r="C3370" t="inlineStr">
        <is>
          <t>LONG</t>
        </is>
      </c>
      <c r="D3370" t="n">
        <v>0.056006</v>
      </c>
      <c r="E3370" t="n">
        <v>0.05473899999999998</v>
      </c>
      <c r="F3370" t="n">
        <v>-2.37254601150959</v>
      </c>
      <c r="G3370" t="n">
        <v>0.001268649012533863</v>
      </c>
      <c r="H3370" t="n">
        <v>0.05740233333333333</v>
      </c>
      <c r="I3370" t="n">
        <v>0.05473811666666666</v>
      </c>
      <c r="J3370" t="n">
        <v>-0.0103156740691453</v>
      </c>
      <c r="K3370" t="n">
        <v>135.0883009546393</v>
      </c>
    </row>
    <row r="3371">
      <c r="A3371" s="3" t="n">
        <v>25569</v>
      </c>
      <c r="B3371" s="3" t="n">
        <v>25569</v>
      </c>
      <c r="C3371" t="inlineStr">
        <is>
          <t>LONG</t>
        </is>
      </c>
      <c r="D3371" t="n">
        <v>0.0538855</v>
      </c>
      <c r="E3371" t="n">
        <v>0.05466450000000002</v>
      </c>
      <c r="F3371" t="n">
        <v>-1.437841753650882</v>
      </c>
      <c r="G3371" t="n">
        <v>0.2655789175746779</v>
      </c>
      <c r="H3371" t="n">
        <v>0.05454043333333333</v>
      </c>
      <c r="I3371" t="n">
        <v>0.05454271666666666</v>
      </c>
      <c r="J3371" t="n">
        <v>0.006342470481345099</v>
      </c>
      <c r="K3371" t="n">
        <v>135.0946434251207</v>
      </c>
    </row>
    <row r="3372">
      <c r="A3372" s="3" t="n">
        <v>25569</v>
      </c>
      <c r="B3372" s="3" t="n">
        <v>25569</v>
      </c>
      <c r="C3372" t="inlineStr">
        <is>
          <t>SHORT</t>
        </is>
      </c>
      <c r="D3372" t="n">
        <v>0.05578799999999999</v>
      </c>
      <c r="E3372" t="n">
        <v>0.054503</v>
      </c>
      <c r="F3372" t="n">
        <v>2.54880930283697</v>
      </c>
      <c r="G3372" t="n">
        <v>-0.06533344459510482</v>
      </c>
      <c r="H3372" t="n">
        <v>0.05454346666666666</v>
      </c>
      <c r="I3372" t="n">
        <v>0.05453479999999999</v>
      </c>
      <c r="J3372" t="n">
        <v>0.0104622266604984</v>
      </c>
      <c r="K3372" t="n">
        <v>135.1051056517812</v>
      </c>
    </row>
    <row r="3373">
      <c r="A3373" s="3" t="n">
        <v>25569</v>
      </c>
      <c r="B3373" s="3" t="n">
        <v>25569</v>
      </c>
      <c r="C3373" t="inlineStr">
        <is>
          <t>SHORT</t>
        </is>
      </c>
      <c r="D3373" t="n">
        <v>0.05592949999999999</v>
      </c>
      <c r="E3373" t="n">
        <v>0.05432100000000001</v>
      </c>
      <c r="F3373" t="n">
        <v>2.495275749018223</v>
      </c>
      <c r="G3373" t="n">
        <v>-0.8559232727524465</v>
      </c>
      <c r="H3373" t="n">
        <v>0.05458795</v>
      </c>
      <c r="I3373" t="n">
        <v>0.05481858333333333</v>
      </c>
      <c r="J3373" t="n">
        <v>0.01309610239954209</v>
      </c>
      <c r="K3373" t="n">
        <v>135.1182017541807</v>
      </c>
    </row>
    <row r="3374">
      <c r="A3374" s="3" t="n">
        <v>25569</v>
      </c>
      <c r="B3374" s="3" t="n">
        <v>25569</v>
      </c>
      <c r="C3374" t="inlineStr">
        <is>
          <t>SHORT</t>
        </is>
      </c>
      <c r="D3374" t="n">
        <v>0.05637349999999999</v>
      </c>
      <c r="E3374" t="n">
        <v>0.05337550000000002</v>
      </c>
      <c r="F3374" t="n">
        <v>2.308612585785128</v>
      </c>
      <c r="G3374" t="n">
        <v>-2.18827542160358</v>
      </c>
      <c r="H3374" t="n">
        <v>0.05488988333333333</v>
      </c>
      <c r="I3374" t="n">
        <v>0.05492081666666667</v>
      </c>
      <c r="J3374" t="n">
        <v>0.02440914827095256</v>
      </c>
      <c r="K3374" t="n">
        <v>135.1426109024517</v>
      </c>
    </row>
    <row r="3375">
      <c r="A3375" s="3" t="n">
        <v>25569</v>
      </c>
      <c r="B3375" s="3" t="n">
        <v>25569</v>
      </c>
      <c r="C3375" t="inlineStr">
        <is>
          <t>SHORT</t>
        </is>
      </c>
      <c r="D3375" t="n">
        <v>0.056064</v>
      </c>
      <c r="E3375" t="n">
        <v>0.05487350000000002</v>
      </c>
      <c r="F3375" t="n">
        <v>1.446758621161561</v>
      </c>
      <c r="G3375" t="n">
        <v>-0.3862159689080386</v>
      </c>
      <c r="H3375" t="n">
        <v>0.05501281666666667</v>
      </c>
      <c r="I3375" t="n">
        <v>0.05512380000000001</v>
      </c>
      <c r="J3375" t="n">
        <v>0.009692825555893556</v>
      </c>
      <c r="K3375" t="n">
        <v>135.1523037280076</v>
      </c>
    </row>
    <row r="3376">
      <c r="A3376" s="3" t="n">
        <v>25569</v>
      </c>
      <c r="B3376" s="3" t="n">
        <v>25569</v>
      </c>
      <c r="C3376" t="inlineStr">
        <is>
          <t>LONG</t>
        </is>
      </c>
      <c r="D3376" t="n">
        <v>0.05399849999999999</v>
      </c>
      <c r="E3376" t="n">
        <v>0.05456850000000001</v>
      </c>
      <c r="F3376" t="n">
        <v>-1.749149655832309</v>
      </c>
      <c r="G3376" t="n">
        <v>0.128896348769479</v>
      </c>
      <c r="H3376" t="n">
        <v>0.05508808333333334</v>
      </c>
      <c r="I3376" t="n">
        <v>0.0544065</v>
      </c>
      <c r="J3376" t="n">
        <v>0.004640832059520831</v>
      </c>
      <c r="K3376" t="n">
        <v>135.1569445600671</v>
      </c>
    </row>
    <row r="3377">
      <c r="A3377" s="3" t="n">
        <v>25569</v>
      </c>
      <c r="B3377" s="3" t="n">
        <v>25569</v>
      </c>
      <c r="C3377" t="inlineStr">
        <is>
          <t>SHORT</t>
        </is>
      </c>
      <c r="D3377" t="n">
        <v>0.05575699999999999</v>
      </c>
      <c r="E3377" t="n">
        <v>0.05446599999999999</v>
      </c>
      <c r="F3377" t="n">
        <v>1.377688781725002</v>
      </c>
      <c r="G3377" t="n">
        <v>-0.01456720552418627</v>
      </c>
      <c r="H3377" t="n">
        <v>0.05414248333333333</v>
      </c>
      <c r="I3377" t="n">
        <v>0.05448913333333334</v>
      </c>
      <c r="J3377" t="n">
        <v>0.01051107752428287</v>
      </c>
      <c r="K3377" t="n">
        <v>135.1674556375914</v>
      </c>
    </row>
    <row r="3378">
      <c r="A3378" s="3" t="n">
        <v>25569</v>
      </c>
      <c r="B3378" s="3" t="n">
        <v>25569</v>
      </c>
      <c r="C3378" t="inlineStr">
        <is>
          <t>SHORT</t>
        </is>
      </c>
      <c r="D3378" t="n">
        <v>0.05746149999999997</v>
      </c>
      <c r="E3378" t="n">
        <v>0.0548235</v>
      </c>
      <c r="F3378" t="n">
        <v>1.578120348673116</v>
      </c>
      <c r="G3378" t="n">
        <v>-0.4849311993015657</v>
      </c>
      <c r="H3378" t="n">
        <v>0.05490833333333333</v>
      </c>
      <c r="I3378" t="n">
        <v>0.05545344999999999</v>
      </c>
      <c r="J3378" t="n">
        <v>0.02147809644388686</v>
      </c>
      <c r="K3378" t="n">
        <v>135.1889337340353</v>
      </c>
    </row>
    <row r="3379">
      <c r="A3379" s="3" t="n">
        <v>25569</v>
      </c>
      <c r="B3379" s="3" t="n">
        <v>25569</v>
      </c>
      <c r="C3379" t="inlineStr">
        <is>
          <t>LONG</t>
        </is>
      </c>
      <c r="D3379" t="n">
        <v>0.05300300000000002</v>
      </c>
      <c r="E3379" t="n">
        <v>0.05551599999999998</v>
      </c>
      <c r="F3379" t="n">
        <v>-1.918703204567252</v>
      </c>
      <c r="G3379" t="n">
        <v>0.1522920304108439</v>
      </c>
      <c r="H3379" t="n">
        <v>0.05547</v>
      </c>
      <c r="I3379" t="n">
        <v>0.05530163333333334</v>
      </c>
      <c r="J3379" t="n">
        <v>0.02046037011504449</v>
      </c>
      <c r="K3379" t="n">
        <v>135.2093941041503</v>
      </c>
    </row>
    <row r="3380">
      <c r="A3380" s="3" t="n">
        <v>25569</v>
      </c>
      <c r="B3380" s="3" t="n">
        <v>25569</v>
      </c>
      <c r="C3380" t="inlineStr">
        <is>
          <t>LONG</t>
        </is>
      </c>
      <c r="D3380" t="n">
        <v>0.0533235</v>
      </c>
      <c r="E3380" t="n">
        <v>0.05522650000000003</v>
      </c>
      <c r="F3380" t="n">
        <v>-1.288084384298688</v>
      </c>
      <c r="G3380" t="n">
        <v>0.272815254835821</v>
      </c>
      <c r="H3380" t="n">
        <v>0.0551947</v>
      </c>
      <c r="I3380" t="n">
        <v>0.05489918333333333</v>
      </c>
      <c r="J3380" t="n">
        <v>0.01549386563029482</v>
      </c>
      <c r="K3380" t="n">
        <v>135.2248879697806</v>
      </c>
    </row>
    <row r="3381">
      <c r="A3381" s="3" t="n">
        <v>25569</v>
      </c>
      <c r="B3381" s="3" t="n">
        <v>25569</v>
      </c>
      <c r="C3381" t="inlineStr">
        <is>
          <t>LONG</t>
        </is>
      </c>
      <c r="D3381" t="n">
        <v>0.0532175</v>
      </c>
      <c r="E3381" t="n">
        <v>0.05477600000000001</v>
      </c>
      <c r="F3381" t="n">
        <v>-1.945127044506454</v>
      </c>
      <c r="G3381" t="n">
        <v>0.08926813523693224</v>
      </c>
      <c r="H3381" t="n">
        <v>0.0546689</v>
      </c>
      <c r="I3381" t="n">
        <v>0.05471210000000001</v>
      </c>
      <c r="J3381" t="n">
        <v>0.01268901186800534</v>
      </c>
      <c r="K3381" t="n">
        <v>135.2375769816487</v>
      </c>
    </row>
    <row r="3382">
      <c r="A3382" s="3" t="n">
        <v>25569</v>
      </c>
      <c r="B3382" s="3" t="n">
        <v>25569</v>
      </c>
      <c r="C3382" t="inlineStr">
        <is>
          <t>LONG</t>
        </is>
      </c>
      <c r="D3382" t="n">
        <v>0.05316399999999998</v>
      </c>
      <c r="E3382" t="n">
        <v>0.05416050000000001</v>
      </c>
      <c r="F3382" t="n">
        <v>-1.948886210001289</v>
      </c>
      <c r="G3382" t="n">
        <v>0.01101615746982817</v>
      </c>
      <c r="H3382" t="n">
        <v>0.05466421666666667</v>
      </c>
      <c r="I3382" t="n">
        <v>0.05415400000000001</v>
      </c>
      <c r="J3382" t="n">
        <v>0.008113314293530821</v>
      </c>
      <c r="K3382" t="n">
        <v>135.2456902959422</v>
      </c>
    </row>
    <row r="3383">
      <c r="A3383" s="3" t="n">
        <v>25569</v>
      </c>
      <c r="B3383" s="3" t="n">
        <v>25569</v>
      </c>
      <c r="C3383" t="inlineStr">
        <is>
          <t>SHORT</t>
        </is>
      </c>
      <c r="D3383" t="n">
        <v>0.05878449999999999</v>
      </c>
      <c r="E3383" t="n">
        <v>0.05892499999999999</v>
      </c>
      <c r="F3383" t="n">
        <v>5.294651388685918</v>
      </c>
      <c r="G3383" t="n">
        <v>-0.1496933279077347</v>
      </c>
      <c r="H3383" t="n">
        <v>0.05431463333333334</v>
      </c>
      <c r="I3383" t="n">
        <v>0.05917431666666666</v>
      </c>
      <c r="J3383" t="n">
        <v>-0.00102091731403727</v>
      </c>
      <c r="K3383" t="n">
        <v>135.2446693786281</v>
      </c>
    </row>
    <row r="3384">
      <c r="A3384" s="3" t="n">
        <v>25569</v>
      </c>
      <c r="B3384" s="3" t="n">
        <v>25569</v>
      </c>
      <c r="C3384" t="inlineStr">
        <is>
          <t>LONG</t>
        </is>
      </c>
      <c r="D3384" t="n">
        <v>0.05727749999999998</v>
      </c>
      <c r="E3384" t="n">
        <v>0.05720050000000002</v>
      </c>
      <c r="F3384" t="n">
        <v>-1.40941886780271</v>
      </c>
      <c r="G3384" t="n">
        <v>0.7096087140514196</v>
      </c>
      <c r="H3384" t="n">
        <v>0.05927986666666666</v>
      </c>
      <c r="I3384" t="n">
        <v>0.05683253333333334</v>
      </c>
      <c r="J3384" t="n">
        <v>-0.0005595062859845844</v>
      </c>
      <c r="K3384" t="n">
        <v>135.2441098723422</v>
      </c>
    </row>
    <row r="3385">
      <c r="A3385" s="3" t="n">
        <v>25569</v>
      </c>
      <c r="B3385" s="3" t="n">
        <v>25569</v>
      </c>
      <c r="C3385" t="inlineStr">
        <is>
          <t>SHORT</t>
        </is>
      </c>
      <c r="D3385" t="n">
        <v>0.05758999999999999</v>
      </c>
      <c r="E3385" t="n">
        <v>0.05685999999999999</v>
      </c>
      <c r="F3385" t="n">
        <v>1.853397326476028</v>
      </c>
      <c r="G3385" t="n">
        <v>-0.2386748981190243</v>
      </c>
      <c r="H3385" t="n">
        <v>0.05684213333333333</v>
      </c>
      <c r="I3385" t="n">
        <v>0.05697065</v>
      </c>
      <c r="J3385" t="n">
        <v>0.00530441024375226</v>
      </c>
      <c r="K3385" t="n">
        <v>135.2494142825859</v>
      </c>
    </row>
    <row r="3386">
      <c r="A3386" s="3" t="n">
        <v>25569</v>
      </c>
      <c r="B3386" s="3" t="n">
        <v>25569</v>
      </c>
      <c r="C3386" t="inlineStr">
        <is>
          <t>SHORT</t>
        </is>
      </c>
      <c r="D3386" t="n">
        <v>0.05786949999999999</v>
      </c>
      <c r="E3386" t="n">
        <v>0.05731399999999999</v>
      </c>
      <c r="F3386" t="n">
        <v>1.810462860628318</v>
      </c>
      <c r="G3386" t="n">
        <v>-0.1107946567032455</v>
      </c>
      <c r="H3386" t="n">
        <v>0.05703998333333334</v>
      </c>
      <c r="I3386" t="n">
        <v>0.05736194999999999</v>
      </c>
      <c r="J3386" t="n">
        <v>0.004036438206033431</v>
      </c>
      <c r="K3386" t="n">
        <v>135.253450720792</v>
      </c>
    </row>
    <row r="3387">
      <c r="A3387" s="3" t="n">
        <v>25569</v>
      </c>
      <c r="B3387" s="3" t="n">
        <v>25569</v>
      </c>
      <c r="C3387" t="inlineStr">
        <is>
          <t>SHORT</t>
        </is>
      </c>
      <c r="D3387" t="n">
        <v>0.058125</v>
      </c>
      <c r="E3387" t="n">
        <v>0.05785700000000002</v>
      </c>
      <c r="F3387" t="n">
        <v>1.595708220634189</v>
      </c>
      <c r="G3387" t="n">
        <v>-0.5140768169554261</v>
      </c>
      <c r="H3387" t="n">
        <v>0.05744195</v>
      </c>
      <c r="I3387" t="n">
        <v>0.0580631</v>
      </c>
      <c r="J3387" t="n">
        <v>0.00194737252784314</v>
      </c>
      <c r="K3387" t="n">
        <v>135.2553980933198</v>
      </c>
    </row>
    <row r="3388">
      <c r="A3388" s="3" t="n">
        <v>25569</v>
      </c>
      <c r="B3388" s="3" t="n">
        <v>25569</v>
      </c>
      <c r="C3388" t="inlineStr">
        <is>
          <t>LONG</t>
        </is>
      </c>
      <c r="D3388" t="n">
        <v>0.057335</v>
      </c>
      <c r="E3388" t="n">
        <v>0.05858949999999999</v>
      </c>
      <c r="F3388" t="n">
        <v>-1.799632915150981</v>
      </c>
      <c r="G3388" t="n">
        <v>1.217406496203372</v>
      </c>
      <c r="H3388" t="n">
        <v>0.05806649999999999</v>
      </c>
      <c r="I3388" t="n">
        <v>0.05810828333333333</v>
      </c>
      <c r="J3388" t="n">
        <v>0.009115592672311254</v>
      </c>
      <c r="K3388" t="n">
        <v>135.2645136859921</v>
      </c>
    </row>
    <row r="3389">
      <c r="A3389" s="3" t="n">
        <v>25569</v>
      </c>
      <c r="B3389" s="3" t="n">
        <v>25569</v>
      </c>
      <c r="C3389" t="inlineStr">
        <is>
          <t>SHORT</t>
        </is>
      </c>
      <c r="D3389" t="n">
        <v>0.05877100000000002</v>
      </c>
      <c r="E3389" t="n">
        <v>0.0576305</v>
      </c>
      <c r="F3389" t="n">
        <v>1.544831142421433</v>
      </c>
      <c r="G3389" t="n">
        <v>-1.444610135213992</v>
      </c>
      <c r="H3389" t="n">
        <v>0.05814281666666667</v>
      </c>
      <c r="I3389" t="n">
        <v>0.05817174999999999</v>
      </c>
      <c r="J3389" t="n">
        <v>0.008287232716437788</v>
      </c>
      <c r="K3389" t="n">
        <v>135.2728009187086</v>
      </c>
    </row>
    <row r="3390">
      <c r="A3390" s="3" t="n">
        <v>25569</v>
      </c>
      <c r="B3390" s="3" t="n">
        <v>25569</v>
      </c>
      <c r="C3390" t="inlineStr">
        <is>
          <t>LONG</t>
        </is>
      </c>
      <c r="D3390" t="n">
        <v>0.057543</v>
      </c>
      <c r="E3390" t="n">
        <v>0.05788550000000001</v>
      </c>
      <c r="F3390" t="n">
        <v>-1.603040393991792</v>
      </c>
      <c r="G3390" t="n">
        <v>0.02374241155205015</v>
      </c>
      <c r="H3390" t="n">
        <v>0.05816276666666666</v>
      </c>
      <c r="I3390" t="n">
        <v>0.0578728</v>
      </c>
      <c r="J3390" t="n">
        <v>0.002488713025322209</v>
      </c>
      <c r="K3390" t="n">
        <v>135.2752896317339</v>
      </c>
    </row>
    <row r="3391">
      <c r="A3391" s="3" t="n">
        <v>25569</v>
      </c>
      <c r="B3391" s="3" t="n">
        <v>25569</v>
      </c>
      <c r="C3391" t="inlineStr">
        <is>
          <t>LONG</t>
        </is>
      </c>
      <c r="D3391" t="n">
        <v>0.05670850000000001</v>
      </c>
      <c r="E3391" t="n">
        <v>0.0576245</v>
      </c>
      <c r="F3391" t="n">
        <v>-1.929920051730581</v>
      </c>
      <c r="G3391" t="n">
        <v>0.3730056148869437</v>
      </c>
      <c r="H3391" t="n">
        <v>0.05779608333333333</v>
      </c>
      <c r="I3391" t="n">
        <v>0.0574165</v>
      </c>
      <c r="J3391" t="n">
        <v>0.006655944908598676</v>
      </c>
      <c r="K3391" t="n">
        <v>135.2819455766425</v>
      </c>
    </row>
    <row r="3392">
      <c r="A3392" s="3" t="n">
        <v>25569</v>
      </c>
      <c r="B3392" s="3" t="n">
        <v>25569</v>
      </c>
      <c r="C3392" t="inlineStr">
        <is>
          <t>SHORT</t>
        </is>
      </c>
      <c r="D3392" t="n">
        <v>0.05845399999999998</v>
      </c>
      <c r="E3392" t="n">
        <v>0.05718200000000001</v>
      </c>
      <c r="F3392" t="n">
        <v>2.55681565136002</v>
      </c>
      <c r="G3392" t="n">
        <v>-0.434915159879223</v>
      </c>
      <c r="H3392" t="n">
        <v>0.05731724999999999</v>
      </c>
      <c r="I3392" t="n">
        <v>0.05736648333333334</v>
      </c>
      <c r="J3392" t="n">
        <v>0.009242753191853087</v>
      </c>
      <c r="K3392" t="n">
        <v>135.2911883298343</v>
      </c>
    </row>
    <row r="3393">
      <c r="A3393" s="3" t="n">
        <v>25569</v>
      </c>
      <c r="B3393" s="3" t="n">
        <v>25569</v>
      </c>
      <c r="C3393" t="inlineStr">
        <is>
          <t>LONG</t>
        </is>
      </c>
      <c r="D3393" t="n">
        <v>0.05651549999999998</v>
      </c>
      <c r="E3393" t="n">
        <v>0.05744099999999999</v>
      </c>
      <c r="F3393" t="n">
        <v>-1.830992689040007</v>
      </c>
      <c r="G3393" t="n">
        <v>0.1992426459152255</v>
      </c>
      <c r="H3393" t="n">
        <v>0.05734208333333333</v>
      </c>
      <c r="I3393" t="n">
        <v>0.05735123333333333</v>
      </c>
      <c r="J3393" t="n">
        <v>0.00672497490492165</v>
      </c>
      <c r="K3393" t="n">
        <v>135.2979133047392</v>
      </c>
    </row>
    <row r="3394">
      <c r="A3394" s="3" t="n">
        <v>25569</v>
      </c>
      <c r="B3394" s="3" t="n">
        <v>25569</v>
      </c>
      <c r="C3394" t="inlineStr">
        <is>
          <t>LONG</t>
        </is>
      </c>
      <c r="D3394" t="n">
        <v>0.05692</v>
      </c>
      <c r="E3394" t="n">
        <v>0.05689649999999999</v>
      </c>
      <c r="F3394" t="n">
        <v>-1.267750889194541</v>
      </c>
      <c r="G3394" t="n">
        <v>0.8142762054711037</v>
      </c>
      <c r="H3394" t="n">
        <v>0.05739256666666666</v>
      </c>
      <c r="I3394" t="n">
        <v>0.05663728333333333</v>
      </c>
      <c r="J3394" t="n">
        <v>-0.0001707584119564796</v>
      </c>
      <c r="K3394" t="n">
        <v>135.2977425463273</v>
      </c>
    </row>
    <row r="3395">
      <c r="A3395" s="3" t="n">
        <v>25569</v>
      </c>
      <c r="B3395" s="3" t="n">
        <v>25569</v>
      </c>
      <c r="C3395" t="inlineStr">
        <is>
          <t>SHORT</t>
        </is>
      </c>
      <c r="D3395" t="n">
        <v>0.05717200000000001</v>
      </c>
      <c r="E3395" t="n">
        <v>0.05635800000000002</v>
      </c>
      <c r="F3395" t="n">
        <v>1.672246972960744</v>
      </c>
      <c r="G3395" t="n">
        <v>-0.8079487159854392</v>
      </c>
      <c r="H3395" t="n">
        <v>0.0566379</v>
      </c>
      <c r="I3395" t="n">
        <v>0.05660533333333333</v>
      </c>
      <c r="J3395" t="n">
        <v>0.0059147807375539</v>
      </c>
      <c r="K3395" t="n">
        <v>135.3036573270648</v>
      </c>
    </row>
    <row r="3396">
      <c r="A3396" s="3" t="n">
        <v>25569</v>
      </c>
      <c r="B3396" s="3" t="n">
        <v>25569</v>
      </c>
      <c r="C3396" t="inlineStr">
        <is>
          <t>LONG</t>
        </is>
      </c>
      <c r="D3396" t="n">
        <v>0.05615049999999999</v>
      </c>
      <c r="E3396" t="n">
        <v>0.05651150000000001</v>
      </c>
      <c r="F3396" t="n">
        <v>-1.485331056101891</v>
      </c>
      <c r="G3396" t="n">
        <v>0.01507786174023701</v>
      </c>
      <c r="H3396" t="n">
        <v>0.05654233333333333</v>
      </c>
      <c r="I3396" t="n">
        <v>0.05650698333333334</v>
      </c>
      <c r="J3396" t="n">
        <v>0.00262313986026665</v>
      </c>
      <c r="K3396" t="n">
        <v>135.3062804669251</v>
      </c>
    </row>
    <row r="3397">
      <c r="A3397" s="3" t="n">
        <v>25569</v>
      </c>
      <c r="B3397" s="3" t="n">
        <v>25569</v>
      </c>
      <c r="C3397" t="inlineStr">
        <is>
          <t>LONG</t>
        </is>
      </c>
      <c r="D3397" t="n">
        <v>0.05603800000000002</v>
      </c>
      <c r="E3397" t="n">
        <v>0.05679300000000001</v>
      </c>
      <c r="F3397" t="n">
        <v>-1.447698842115659</v>
      </c>
      <c r="G3397" t="n">
        <v>1.157154619663944</v>
      </c>
      <c r="H3397" t="n">
        <v>0.05648253333333333</v>
      </c>
      <c r="I3397" t="n">
        <v>0.05644288333333333</v>
      </c>
      <c r="J3397" t="n">
        <v>0.00548606812881225</v>
      </c>
      <c r="K3397" t="n">
        <v>135.3117665350539</v>
      </c>
    </row>
    <row r="3398">
      <c r="A3398" s="3" t="n">
        <v>25569</v>
      </c>
      <c r="B3398" s="3" t="n">
        <v>25569</v>
      </c>
      <c r="C3398" t="inlineStr">
        <is>
          <t>SHORT</t>
        </is>
      </c>
      <c r="D3398" t="n">
        <v>0.05691100000000002</v>
      </c>
      <c r="E3398" t="n">
        <v>0.0538715</v>
      </c>
      <c r="F3398" t="n">
        <v>1.760553484361537</v>
      </c>
      <c r="G3398" t="n">
        <v>-4.574849950590997</v>
      </c>
      <c r="H3398" t="n">
        <v>0.0564265</v>
      </c>
      <c r="I3398" t="n">
        <v>0.05633181666666667</v>
      </c>
      <c r="J3398" t="n">
        <v>0.02208596566559615</v>
      </c>
      <c r="K3398" t="n">
        <v>135.3338525007195</v>
      </c>
    </row>
    <row r="3399">
      <c r="A3399" s="3" t="n">
        <v>25569</v>
      </c>
      <c r="B3399" s="3" t="n">
        <v>25569</v>
      </c>
      <c r="C3399" t="inlineStr">
        <is>
          <t>LONG</t>
        </is>
      </c>
      <c r="D3399" t="n">
        <v>0.05460849999999999</v>
      </c>
      <c r="E3399" t="n">
        <v>0.05623150000000002</v>
      </c>
      <c r="F3399" t="n">
        <v>-2.674218457587827</v>
      </c>
      <c r="G3399" t="n">
        <v>0.06930138671788222</v>
      </c>
      <c r="H3399" t="n">
        <v>0.05626315</v>
      </c>
      <c r="I3399" t="n">
        <v>0.05618258333333333</v>
      </c>
      <c r="J3399" t="n">
        <v>0.01179322989809606</v>
      </c>
      <c r="K3399" t="n">
        <v>135.3456457306176</v>
      </c>
    </row>
    <row r="3400">
      <c r="A3400" s="3" t="n">
        <v>25569</v>
      </c>
      <c r="B3400" s="3" t="n">
        <v>25569</v>
      </c>
      <c r="C3400" t="inlineStr">
        <is>
          <t>SHORT</t>
        </is>
      </c>
      <c r="D3400" t="n">
        <v>0.05748950000000001</v>
      </c>
      <c r="E3400" t="n">
        <v>0.05613050000000001</v>
      </c>
      <c r="F3400" t="n">
        <v>1.696015297338494</v>
      </c>
      <c r="G3400" t="n">
        <v>-0.1937410753740712</v>
      </c>
      <c r="H3400" t="n">
        <v>0.0562202</v>
      </c>
      <c r="I3400" t="n">
        <v>0.05629991666666666</v>
      </c>
      <c r="J3400" t="n">
        <v>0.009874922631862151</v>
      </c>
      <c r="K3400" t="n">
        <v>135.3555206532495</v>
      </c>
    </row>
    <row r="3401">
      <c r="A3401" s="3" t="n">
        <v>25569</v>
      </c>
      <c r="B3401" s="3" t="n">
        <v>25569</v>
      </c>
      <c r="C3401" t="inlineStr">
        <is>
          <t>LONG</t>
        </is>
      </c>
      <c r="D3401" t="n">
        <v>0.05480450000000001</v>
      </c>
      <c r="E3401" t="n">
        <v>0.0552715</v>
      </c>
      <c r="F3401" t="n">
        <v>-1.477299269412398</v>
      </c>
      <c r="G3401" t="n">
        <v>0.0377328048538817</v>
      </c>
      <c r="H3401" t="n">
        <v>0.05618985</v>
      </c>
      <c r="I3401" t="n">
        <v>0.05521921666666667</v>
      </c>
      <c r="J3401" t="n">
        <v>0.003393369292920957</v>
      </c>
      <c r="K3401" t="n">
        <v>135.3589140225424</v>
      </c>
    </row>
    <row r="3402">
      <c r="A3402" s="3" t="n">
        <v>25569</v>
      </c>
      <c r="B3402" s="3" t="n">
        <v>25569</v>
      </c>
      <c r="C3402" t="inlineStr">
        <is>
          <t>LONG</t>
        </is>
      </c>
      <c r="D3402" t="n">
        <v>0.0529855</v>
      </c>
      <c r="E3402" t="n">
        <v>0.05516750000000002</v>
      </c>
      <c r="F3402" t="n">
        <v>-1.450553050276638</v>
      </c>
      <c r="G3402" t="n">
        <v>1.246480054413481</v>
      </c>
      <c r="H3402" t="n">
        <v>0.05491401666666666</v>
      </c>
      <c r="I3402" t="n">
        <v>0.05422083333333332</v>
      </c>
      <c r="J3402" t="n">
        <v>0.01585510020803782</v>
      </c>
      <c r="K3402" t="n">
        <v>135.3747691227505</v>
      </c>
    </row>
    <row r="3403">
      <c r="A3403" s="3" t="n">
        <v>25569</v>
      </c>
      <c r="B3403" s="3" t="n">
        <v>25569</v>
      </c>
      <c r="C3403" t="inlineStr">
        <is>
          <t>LONG</t>
        </is>
      </c>
      <c r="D3403" t="n">
        <v>0.05289550000000001</v>
      </c>
      <c r="E3403" t="n">
        <v>0.05318149999999999</v>
      </c>
      <c r="F3403" t="n">
        <v>-1.558201328977992</v>
      </c>
      <c r="G3403" t="n">
        <v>0.9323044868445928</v>
      </c>
      <c r="H3403" t="n">
        <v>0.05397363333333333</v>
      </c>
      <c r="I3403" t="n">
        <v>0.05245258333333333</v>
      </c>
      <c r="J3403" t="n">
        <v>0.002078166205086377</v>
      </c>
      <c r="K3403" t="n">
        <v>135.3768472889555</v>
      </c>
    </row>
    <row r="3404">
      <c r="A3404" s="3" t="n">
        <v>25569</v>
      </c>
      <c r="B3404" s="3" t="n">
        <v>25569</v>
      </c>
      <c r="C3404" t="inlineStr">
        <is>
          <t>SHORT</t>
        </is>
      </c>
      <c r="D3404" t="n">
        <v>0.0544215</v>
      </c>
      <c r="E3404" t="n">
        <v>0.05267950000000002</v>
      </c>
      <c r="F3404" t="n">
        <v>2.278186625627979</v>
      </c>
      <c r="G3404" t="n">
        <v>-0.4478515063682213</v>
      </c>
      <c r="H3404" t="n">
        <v>0.05249</v>
      </c>
      <c r="I3404" t="n">
        <v>0.05327981666666667</v>
      </c>
      <c r="J3404" t="n">
        <v>0.01265792143098137</v>
      </c>
      <c r="K3404" t="n">
        <v>135.3895052103865</v>
      </c>
    </row>
    <row r="3405">
      <c r="A3405" s="3" t="n">
        <v>25569</v>
      </c>
      <c r="B3405" s="3" t="n">
        <v>25569</v>
      </c>
      <c r="C3405" t="inlineStr">
        <is>
          <t>LONG</t>
        </is>
      </c>
      <c r="D3405" t="n">
        <v>0.05318849999999999</v>
      </c>
      <c r="E3405" t="n">
        <v>0.05364450000000001</v>
      </c>
      <c r="F3405" t="n">
        <v>-1.298235854537118</v>
      </c>
      <c r="G3405" t="n">
        <v>0.2570095173833082</v>
      </c>
      <c r="H3405" t="n">
        <v>0.05406183333333334</v>
      </c>
      <c r="I3405" t="n">
        <v>0.05345191666666667</v>
      </c>
      <c r="J3405" t="n">
        <v>0.003313439823494775</v>
      </c>
      <c r="K3405" t="n">
        <v>135.39281865021</v>
      </c>
    </row>
    <row r="3406">
      <c r="A3406" s="3" t="n">
        <v>25569</v>
      </c>
      <c r="B3406" s="3" t="n">
        <v>25569</v>
      </c>
      <c r="C3406" t="inlineStr">
        <is>
          <t>LONG</t>
        </is>
      </c>
      <c r="D3406" t="n">
        <v>0.0523885</v>
      </c>
      <c r="E3406" t="n">
        <v>0.0493605</v>
      </c>
      <c r="F3406" t="n">
        <v>-1.397315385188656</v>
      </c>
      <c r="G3406" t="n">
        <v>0</v>
      </c>
      <c r="H3406" t="n">
        <v>0.0534284</v>
      </c>
      <c r="I3406" t="n">
        <v>0.0493605</v>
      </c>
      <c r="J3406" t="n">
        <v>-0.02200240303846846</v>
      </c>
      <c r="K3406" t="n">
        <v>135.3708162471715</v>
      </c>
    </row>
    <row r="3407">
      <c r="A3407" s="3" t="n">
        <v>25569</v>
      </c>
      <c r="B3407" s="3" t="n">
        <v>25569</v>
      </c>
      <c r="C3407" t="inlineStr">
        <is>
          <t>SHORT</t>
        </is>
      </c>
      <c r="D3407" t="n">
        <v>0.05657500000000001</v>
      </c>
      <c r="E3407" t="n">
        <v>0.05489849999999999</v>
      </c>
      <c r="F3407" t="n">
        <v>5.294651388984701</v>
      </c>
      <c r="G3407" t="n">
        <v>-0.1920765632429078</v>
      </c>
      <c r="H3407" t="n">
        <v>0.04960098333333333</v>
      </c>
      <c r="I3407" t="n">
        <v>0.05502883333333333</v>
      </c>
      <c r="J3407" t="n">
        <v>0.01167582415492779</v>
      </c>
      <c r="K3407" t="n">
        <v>135.3824920713265</v>
      </c>
    </row>
    <row r="3408">
      <c r="A3408" s="3" t="n">
        <v>25569</v>
      </c>
      <c r="B3408" s="3" t="n">
        <v>25569</v>
      </c>
      <c r="C3408" t="inlineStr">
        <is>
          <t>SHORT</t>
        </is>
      </c>
      <c r="D3408" t="n">
        <v>0.05568799999999999</v>
      </c>
      <c r="E3408" t="n">
        <v>0.05528950000000001</v>
      </c>
      <c r="F3408" t="n">
        <v>1.291195449741258</v>
      </c>
      <c r="G3408" t="n">
        <v>-0.3452496779900636</v>
      </c>
      <c r="H3408" t="n">
        <v>0.05495648333333333</v>
      </c>
      <c r="I3408" t="n">
        <v>0.05544490000000001</v>
      </c>
      <c r="J3408" t="n">
        <v>0.002775315195787919</v>
      </c>
      <c r="K3408" t="n">
        <v>135.3852673865223</v>
      </c>
    </row>
    <row r="3409">
      <c r="A3409" s="3" t="n">
        <v>25569</v>
      </c>
      <c r="B3409" s="3" t="n">
        <v>25569</v>
      </c>
      <c r="C3409" t="inlineStr">
        <is>
          <t>LONG</t>
        </is>
      </c>
      <c r="D3409" t="n">
        <v>0.05507699999999999</v>
      </c>
      <c r="E3409" t="n">
        <v>0.05523150000000002</v>
      </c>
      <c r="F3409" t="n">
        <v>-1.504836291862776</v>
      </c>
      <c r="G3409" t="n">
        <v>0.02110811753613355</v>
      </c>
      <c r="H3409" t="n">
        <v>0.05556746666666668</v>
      </c>
      <c r="I3409" t="n">
        <v>0.05522135</v>
      </c>
      <c r="J3409" t="n">
        <v>0.001076000496234216</v>
      </c>
      <c r="K3409" t="n">
        <v>135.3863433870185</v>
      </c>
    </row>
    <row r="3410">
      <c r="A3410" s="3" t="n">
        <v>25569</v>
      </c>
      <c r="B3410" s="3" t="n">
        <v>25569</v>
      </c>
      <c r="C3410" t="inlineStr">
        <is>
          <t>LONG</t>
        </is>
      </c>
      <c r="D3410" t="n">
        <v>0.054308</v>
      </c>
      <c r="E3410" t="n">
        <v>0.05544800000000003</v>
      </c>
      <c r="F3410" t="n">
        <v>-1.803513454737812</v>
      </c>
      <c r="G3410" t="n">
        <v>0.8711379114105801</v>
      </c>
      <c r="H3410" t="n">
        <v>0.05515793333333333</v>
      </c>
      <c r="I3410" t="n">
        <v>0.0550975</v>
      </c>
      <c r="J3410" t="n">
        <v>0.007939421137260859</v>
      </c>
      <c r="K3410" t="n">
        <v>135.3942828081557</v>
      </c>
    </row>
    <row r="3411">
      <c r="A3411" s="3" t="n">
        <v>25569</v>
      </c>
      <c r="B3411" s="3" t="n">
        <v>25569</v>
      </c>
      <c r="C3411" t="inlineStr">
        <is>
          <t>SHORT</t>
        </is>
      </c>
      <c r="D3411" t="n">
        <v>0.05663049999999999</v>
      </c>
      <c r="E3411" t="n">
        <v>0.0551055</v>
      </c>
      <c r="F3411" t="n">
        <v>3.281396028347962</v>
      </c>
      <c r="G3411" t="n">
        <v>-0.2364057585871485</v>
      </c>
      <c r="H3411" t="n">
        <v>0.05511754999999999</v>
      </c>
      <c r="I3411" t="n">
        <v>0.0552513</v>
      </c>
      <c r="J3411" t="n">
        <v>0.01062071687221261</v>
      </c>
      <c r="K3411" t="n">
        <v>135.4049035250279</v>
      </c>
    </row>
    <row r="3412">
      <c r="A3412" s="3" t="n">
        <v>25569</v>
      </c>
      <c r="B3412" s="3" t="n">
        <v>25569</v>
      </c>
      <c r="C3412" t="inlineStr">
        <is>
          <t>SHORT</t>
        </is>
      </c>
      <c r="D3412" t="n">
        <v>0.0556215</v>
      </c>
      <c r="E3412" t="n">
        <v>0.05402750000000002</v>
      </c>
      <c r="F3412" t="n">
        <v>1.821318756304393</v>
      </c>
      <c r="G3412" t="n">
        <v>-1.898457007981549</v>
      </c>
      <c r="H3412" t="n">
        <v>0.05496473333333333</v>
      </c>
      <c r="I3412" t="n">
        <v>0.05522511666666666</v>
      </c>
      <c r="J3412" t="n">
        <v>0.01110126078315206</v>
      </c>
      <c r="K3412" t="n">
        <v>135.4160047858111</v>
      </c>
    </row>
    <row r="3413">
      <c r="A3413" s="3" t="n">
        <v>25569</v>
      </c>
      <c r="B3413" s="3" t="n">
        <v>25569</v>
      </c>
      <c r="C3413" t="inlineStr">
        <is>
          <t>LONG</t>
        </is>
      </c>
      <c r="D3413" t="n">
        <v>0.05420750000000001</v>
      </c>
      <c r="E3413" t="n">
        <v>0.05509549999999999</v>
      </c>
      <c r="F3413" t="n">
        <v>-1.552557155272145</v>
      </c>
      <c r="G3413" t="n">
        <v>0.2773505125902507</v>
      </c>
      <c r="H3413" t="n">
        <v>0.05521268333333333</v>
      </c>
      <c r="I3413" t="n">
        <v>0.05484336666666666</v>
      </c>
      <c r="J3413" t="n">
        <v>0.006184391201655567</v>
      </c>
      <c r="K3413" t="n">
        <v>135.4221891770128</v>
      </c>
    </row>
    <row r="3414">
      <c r="A3414" s="3" t="n">
        <v>25569</v>
      </c>
      <c r="B3414" s="3" t="n">
        <v>25569</v>
      </c>
      <c r="C3414" t="inlineStr">
        <is>
          <t>SHORT</t>
        </is>
      </c>
      <c r="D3414" t="n">
        <v>0.056753</v>
      </c>
      <c r="E3414" t="n">
        <v>0.05648600000000001</v>
      </c>
      <c r="F3414" t="n">
        <v>2.095796029972133</v>
      </c>
      <c r="G3414" t="n">
        <v>-1.361372023318825</v>
      </c>
      <c r="H3414" t="n">
        <v>0.05482631666666667</v>
      </c>
      <c r="I3414" t="n">
        <v>0.05744226666666667</v>
      </c>
      <c r="J3414" t="n">
        <v>0.001859496003200447</v>
      </c>
      <c r="K3414" t="n">
        <v>135.424048673016</v>
      </c>
    </row>
    <row r="3415">
      <c r="A3415" s="3" t="n">
        <v>25569</v>
      </c>
      <c r="B3415" s="3" t="n">
        <v>25569</v>
      </c>
      <c r="C3415" t="inlineStr">
        <is>
          <t>LONG</t>
        </is>
      </c>
      <c r="D3415" t="n">
        <v>0.05638699999999999</v>
      </c>
      <c r="E3415" t="n">
        <v>0.05747650000000001</v>
      </c>
      <c r="F3415" t="n">
        <v>-1.495787485396947</v>
      </c>
      <c r="G3415" t="n">
        <v>0.05082300264686358</v>
      </c>
      <c r="H3415" t="n">
        <v>0.05744086666666667</v>
      </c>
      <c r="I3415" t="n">
        <v>0.05743964999999999</v>
      </c>
      <c r="J3415" t="n">
        <v>0.007587718709689164</v>
      </c>
      <c r="K3415" t="n">
        <v>135.4316363917256</v>
      </c>
    </row>
    <row r="3416">
      <c r="A3416" s="3" t="n">
        <v>25569</v>
      </c>
      <c r="B3416" s="3" t="n">
        <v>25569</v>
      </c>
      <c r="C3416" t="inlineStr">
        <is>
          <t>SHORT</t>
        </is>
      </c>
      <c r="D3416" t="n">
        <v>0.05863499999999999</v>
      </c>
      <c r="E3416" t="n">
        <v>0.0570725</v>
      </c>
      <c r="F3416" t="n">
        <v>1.462429356574937</v>
      </c>
      <c r="G3416" t="n">
        <v>-0.6478196598432937</v>
      </c>
      <c r="H3416" t="n">
        <v>0.0575637</v>
      </c>
      <c r="I3416" t="n">
        <v>0.05757865</v>
      </c>
      <c r="J3416" t="n">
        <v>0.01088188204120151</v>
      </c>
      <c r="K3416" t="n">
        <v>135.4425182737668</v>
      </c>
    </row>
    <row r="3417">
      <c r="A3417" s="3" t="n">
        <v>25569</v>
      </c>
      <c r="B3417" s="3" t="n">
        <v>25569</v>
      </c>
      <c r="C3417" t="inlineStr">
        <is>
          <t>LONG</t>
        </is>
      </c>
      <c r="D3417" t="n">
        <v>0.0562415</v>
      </c>
      <c r="E3417" t="n">
        <v>0.05760949999999998</v>
      </c>
      <c r="F3417" t="n">
        <v>-1.511359142555118</v>
      </c>
      <c r="G3417" t="n">
        <v>0.3174368302250919</v>
      </c>
      <c r="H3417" t="n">
        <v>0.05750041666666667</v>
      </c>
      <c r="I3417" t="n">
        <v>0.05732393333333333</v>
      </c>
      <c r="J3417" t="n">
        <v>0.009527305364712644</v>
      </c>
      <c r="K3417" t="n">
        <v>135.4520455791315</v>
      </c>
    </row>
    <row r="3418">
      <c r="A3418" s="3" t="n">
        <v>25569</v>
      </c>
      <c r="B3418" s="3" t="n">
        <v>25569</v>
      </c>
      <c r="C3418" t="inlineStr">
        <is>
          <t>SHORT</t>
        </is>
      </c>
      <c r="D3418" t="n">
        <v>0.05850399999999999</v>
      </c>
      <c r="E3418" t="n">
        <v>0.0572915</v>
      </c>
      <c r="F3418" t="n">
        <v>1.389401717427664</v>
      </c>
      <c r="G3418" t="n">
        <v>-0.2574389740418815</v>
      </c>
      <c r="H3418" t="n">
        <v>0.05735236666666667</v>
      </c>
      <c r="I3418" t="n">
        <v>0.05748665</v>
      </c>
      <c r="J3418" t="n">
        <v>0.008444340463972343</v>
      </c>
      <c r="K3418" t="n">
        <v>135.4604899195955</v>
      </c>
    </row>
    <row r="3419">
      <c r="A3419" s="3" t="n">
        <v>25569</v>
      </c>
      <c r="B3419" s="3" t="n">
        <v>25569</v>
      </c>
      <c r="C3419" t="inlineStr">
        <is>
          <t>LONG</t>
        </is>
      </c>
      <c r="D3419" t="n">
        <v>0.0564045</v>
      </c>
      <c r="E3419" t="n">
        <v>0.05733450000000001</v>
      </c>
      <c r="F3419" t="n">
        <v>-1.261119151345675</v>
      </c>
      <c r="G3419" t="n">
        <v>0.4539600837907909</v>
      </c>
      <c r="H3419" t="n">
        <v>0.0573882</v>
      </c>
      <c r="I3419" t="n">
        <v>0.05695378333333334</v>
      </c>
      <c r="J3419" t="n">
        <v>0.006476896190923261</v>
      </c>
      <c r="K3419" t="n">
        <v>135.4669668157864</v>
      </c>
    </row>
    <row r="3420">
      <c r="A3420" s="3" t="n">
        <v>25569</v>
      </c>
      <c r="B3420" s="3" t="n">
        <v>25569</v>
      </c>
      <c r="C3420" t="inlineStr">
        <is>
          <t>LONG</t>
        </is>
      </c>
      <c r="D3420" t="n">
        <v>0.055174</v>
      </c>
      <c r="E3420" t="n">
        <v>0.05656449999999999</v>
      </c>
      <c r="F3420" t="n">
        <v>-1.965419152717486</v>
      </c>
      <c r="G3420" t="n">
        <v>0.2437796393969457</v>
      </c>
      <c r="H3420" t="n">
        <v>0.05667798333333333</v>
      </c>
      <c r="I3420" t="n">
        <v>0.05640265000000001</v>
      </c>
      <c r="J3420" t="n">
        <v>0.009684004466106007</v>
      </c>
      <c r="K3420" t="n">
        <v>135.4766508202525</v>
      </c>
    </row>
    <row r="3421">
      <c r="A3421" s="3" t="n">
        <v>25569</v>
      </c>
      <c r="B3421" s="3" t="n">
        <v>25569</v>
      </c>
      <c r="C3421" t="inlineStr">
        <is>
          <t>LONG</t>
        </is>
      </c>
      <c r="D3421" t="n">
        <v>0.055397</v>
      </c>
      <c r="E3421" t="n">
        <v>0.05306849999999999</v>
      </c>
      <c r="F3421" t="n">
        <v>-1.446116711299164</v>
      </c>
      <c r="G3421" t="n">
        <v>0.04140282349331759</v>
      </c>
      <c r="H3421" t="n">
        <v>0.05626046666666667</v>
      </c>
      <c r="I3421" t="n">
        <v>0.05304109999999999</v>
      </c>
      <c r="J3421" t="n">
        <v>-0.01621661589308028</v>
      </c>
      <c r="K3421" t="n">
        <v>135.4604342043594</v>
      </c>
    </row>
    <row r="3422">
      <c r="A3422" s="3" t="n">
        <v>25569</v>
      </c>
      <c r="B3422" s="3" t="n">
        <v>25569</v>
      </c>
      <c r="C3422" t="inlineStr">
        <is>
          <t>SHORT</t>
        </is>
      </c>
      <c r="D3422" t="n">
        <v>0.05368799999999999</v>
      </c>
      <c r="E3422" t="n">
        <v>0.05247750000000001</v>
      </c>
      <c r="F3422" t="n">
        <v>1.386076437844467</v>
      </c>
      <c r="G3422" t="n">
        <v>-0.7861813665813646</v>
      </c>
      <c r="H3422" t="n">
        <v>0.05292993333333332</v>
      </c>
      <c r="I3422" t="n">
        <v>0.05289544999999999</v>
      </c>
      <c r="J3422" t="n">
        <v>0.008430411654959493</v>
      </c>
      <c r="K3422" t="n">
        <v>135.4688646160144</v>
      </c>
    </row>
    <row r="3423">
      <c r="A3423" s="3" t="n">
        <v>25569</v>
      </c>
      <c r="B3423" s="3" t="n">
        <v>25569</v>
      </c>
      <c r="C3423" t="inlineStr">
        <is>
          <t>LONG</t>
        </is>
      </c>
      <c r="D3423" t="n">
        <v>0.05195049999999998</v>
      </c>
      <c r="E3423" t="n">
        <v>0.05324700000000002</v>
      </c>
      <c r="F3423" t="n">
        <v>-1.651399405293716</v>
      </c>
      <c r="G3423" t="n">
        <v>0.7991327792870236</v>
      </c>
      <c r="H3423" t="n">
        <v>0.05283775</v>
      </c>
      <c r="I3423" t="n">
        <v>0.05282328333333332</v>
      </c>
      <c r="J3423" t="n">
        <v>0.009029350442507633</v>
      </c>
      <c r="K3423" t="n">
        <v>135.4778939664569</v>
      </c>
    </row>
    <row r="3424">
      <c r="A3424" s="3" t="n">
        <v>25569</v>
      </c>
      <c r="B3424" s="3" t="n">
        <v>25569</v>
      </c>
      <c r="C3424" t="inlineStr">
        <is>
          <t>SHORT</t>
        </is>
      </c>
      <c r="D3424" t="n">
        <v>0.053719</v>
      </c>
      <c r="E3424" t="n">
        <v>0.05229900000000001</v>
      </c>
      <c r="F3424" t="n">
        <v>1.804066429066279</v>
      </c>
      <c r="G3424" t="n">
        <v>-1.413062612483975</v>
      </c>
      <c r="H3424" t="n">
        <v>0.05281093333333333</v>
      </c>
      <c r="I3424" t="n">
        <v>0.05301925</v>
      </c>
      <c r="J3424" t="n">
        <v>0.009889454399043904</v>
      </c>
      <c r="K3424" t="n">
        <v>135.4877834208559</v>
      </c>
    </row>
    <row r="3425">
      <c r="A3425" s="3" t="n">
        <v>25569</v>
      </c>
      <c r="B3425" s="3" t="n">
        <v>25569</v>
      </c>
      <c r="C3425" t="inlineStr">
        <is>
          <t>SHORT</t>
        </is>
      </c>
      <c r="D3425" t="n">
        <v>0.05440350000000001</v>
      </c>
      <c r="E3425" t="n">
        <v>0.0531605</v>
      </c>
      <c r="F3425" t="n">
        <v>2.320759627255106</v>
      </c>
      <c r="G3425" t="n">
        <v>-0.05258002532386636</v>
      </c>
      <c r="H3425" t="n">
        <v>0.05312575</v>
      </c>
      <c r="I3425" t="n">
        <v>0.05318691666666667</v>
      </c>
      <c r="J3425" t="n">
        <v>0.008656754801416713</v>
      </c>
      <c r="K3425" t="n">
        <v>135.4964401756574</v>
      </c>
    </row>
    <row r="3426">
      <c r="A3426" s="3" t="n">
        <v>25569</v>
      </c>
      <c r="B3426" s="3" t="n">
        <v>25569</v>
      </c>
      <c r="C3426" t="inlineStr">
        <is>
          <t>SHORT</t>
        </is>
      </c>
      <c r="D3426" t="n">
        <v>0.05398799999999998</v>
      </c>
      <c r="E3426" t="n">
        <v>0.052594</v>
      </c>
      <c r="F3426" t="n">
        <v>1.474463261001452</v>
      </c>
      <c r="G3426" t="n">
        <v>-1.392299895425215</v>
      </c>
      <c r="H3426" t="n">
        <v>0.05320291666666667</v>
      </c>
      <c r="I3426" t="n">
        <v>0.05327558333333333</v>
      </c>
      <c r="J3426" t="n">
        <v>0.009708379881878226</v>
      </c>
      <c r="K3426" t="n">
        <v>135.5061485555393</v>
      </c>
    </row>
    <row r="3427">
      <c r="A3427" s="3" t="n">
        <v>25569</v>
      </c>
      <c r="B3427" s="3" t="n">
        <v>25569</v>
      </c>
      <c r="C3427" t="inlineStr">
        <is>
          <t>LONG</t>
        </is>
      </c>
      <c r="D3427" t="n">
        <v>0.05256400000000001</v>
      </c>
      <c r="E3427" t="n">
        <v>0.05338850000000001</v>
      </c>
      <c r="F3427" t="n">
        <v>-1.411387918935587</v>
      </c>
      <c r="G3427" t="n">
        <v>1.263931700765565</v>
      </c>
      <c r="H3427" t="n">
        <v>0.05326811666666667</v>
      </c>
      <c r="I3427" t="n">
        <v>0.05216936666666667</v>
      </c>
      <c r="J3427" t="n">
        <v>0.005742151515501177</v>
      </c>
      <c r="K3427" t="n">
        <v>135.5118907070548</v>
      </c>
    </row>
    <row r="3428">
      <c r="A3428" s="3" t="n">
        <v>25569</v>
      </c>
      <c r="B3428" s="3" t="n">
        <v>25569</v>
      </c>
      <c r="C3428" t="inlineStr">
        <is>
          <t>SHORT</t>
        </is>
      </c>
      <c r="D3428" t="n">
        <v>0.054255</v>
      </c>
      <c r="E3428" t="n">
        <v>0.05540300000000001</v>
      </c>
      <c r="F3428" t="n">
        <v>1.903501289267585</v>
      </c>
      <c r="G3428" t="n">
        <v>-0.04336614241379056</v>
      </c>
      <c r="H3428" t="n">
        <v>0.05224853333333333</v>
      </c>
      <c r="I3428" t="n">
        <v>0.05540653333333334</v>
      </c>
      <c r="J3428" t="n">
        <v>-0.007995136373311673</v>
      </c>
      <c r="K3428" t="n">
        <v>135.5038955706814</v>
      </c>
    </row>
    <row r="3429">
      <c r="A3429" s="3" t="n">
        <v>25569</v>
      </c>
      <c r="B3429" s="3" t="n">
        <v>25569</v>
      </c>
      <c r="C3429" t="inlineStr">
        <is>
          <t>SHORT</t>
        </is>
      </c>
      <c r="D3429" t="n">
        <v>0.0580455</v>
      </c>
      <c r="E3429" t="n">
        <v>0.0550915</v>
      </c>
      <c r="F3429" t="n">
        <v>5.294651387619149</v>
      </c>
      <c r="G3429" t="n">
        <v>-0.8457674799988669</v>
      </c>
      <c r="H3429" t="n">
        <v>0.05549108333333334</v>
      </c>
      <c r="I3429" t="n">
        <v>0.0555129</v>
      </c>
      <c r="J3429" t="n">
        <v>0.01966411350205751</v>
      </c>
      <c r="K3429" t="n">
        <v>135.5235596841835</v>
      </c>
    </row>
    <row r="3430">
      <c r="A3430" s="3" t="n">
        <v>25569</v>
      </c>
      <c r="B3430" s="3" t="n">
        <v>25569</v>
      </c>
      <c r="C3430" t="inlineStr">
        <is>
          <t>SHORT</t>
        </is>
      </c>
      <c r="D3430" t="n">
        <v>0.0563405</v>
      </c>
      <c r="E3430" t="n">
        <v>0.05726300000000001</v>
      </c>
      <c r="F3430" t="n">
        <v>1.532214875357472</v>
      </c>
      <c r="G3430" t="n">
        <v>-0.3897347177973868</v>
      </c>
      <c r="H3430" t="n">
        <v>0.05554328333333334</v>
      </c>
      <c r="I3430" t="n">
        <v>0.05797916666666666</v>
      </c>
      <c r="J3430" t="n">
        <v>-0.006140874984985847</v>
      </c>
      <c r="K3430" t="n">
        <v>135.5174188091985</v>
      </c>
    </row>
    <row r="3431">
      <c r="A3431" s="3" t="n">
        <v>25569</v>
      </c>
      <c r="B3431" s="3" t="n">
        <v>25569</v>
      </c>
      <c r="C3431" t="inlineStr">
        <is>
          <t>LONG</t>
        </is>
      </c>
      <c r="D3431" t="n">
        <v>0.0560225</v>
      </c>
      <c r="E3431" t="n">
        <v>0.055448</v>
      </c>
      <c r="F3431" t="n">
        <v>-1.317204526005138</v>
      </c>
      <c r="G3431" t="n">
        <v>0.07839375292180878</v>
      </c>
      <c r="H3431" t="n">
        <v>0.05814503333333334</v>
      </c>
      <c r="I3431" t="n">
        <v>0.05541021666666667</v>
      </c>
      <c r="J3431" t="n">
        <v>-0.003824317267072496</v>
      </c>
      <c r="K3431" t="n">
        <v>135.5135944919314</v>
      </c>
    </row>
    <row r="3432">
      <c r="A3432" s="3" t="n">
        <v>25569</v>
      </c>
      <c r="B3432" s="3" t="n">
        <v>25569</v>
      </c>
      <c r="C3432" t="inlineStr">
        <is>
          <t>SHORT</t>
        </is>
      </c>
      <c r="D3432" t="n">
        <v>0.05603250000000001</v>
      </c>
      <c r="E3432" t="n">
        <v>0.05520600000000001</v>
      </c>
      <c r="F3432" t="n">
        <v>1.464550029162601</v>
      </c>
      <c r="G3432" t="n">
        <v>-0.3373058166263324</v>
      </c>
      <c r="H3432" t="n">
        <v>0.05536920000000001</v>
      </c>
      <c r="I3432" t="n">
        <v>0.0553577</v>
      </c>
      <c r="J3432" t="n">
        <v>0.005501824580044242</v>
      </c>
      <c r="K3432" t="n">
        <v>135.5190963165115</v>
      </c>
    </row>
    <row r="3433">
      <c r="A3433" s="3" t="n">
        <v>25569</v>
      </c>
      <c r="B3433" s="3" t="n">
        <v>25569</v>
      </c>
      <c r="C3433" t="inlineStr">
        <is>
          <t>LONG</t>
        </is>
      </c>
      <c r="D3433" t="n">
        <v>0.05454199999999999</v>
      </c>
      <c r="E3433" t="n">
        <v>0.053282</v>
      </c>
      <c r="F3433" t="n">
        <v>-1.725757183309342</v>
      </c>
      <c r="G3433" t="n">
        <v>0.6800765091489751</v>
      </c>
      <c r="H3433" t="n">
        <v>0.05529363333333334</v>
      </c>
      <c r="I3433" t="n">
        <v>0.05257686666666666</v>
      </c>
      <c r="J3433" t="n">
        <v>-0.00838753656485864</v>
      </c>
      <c r="K3433" t="n">
        <v>135.5107087799466</v>
      </c>
    </row>
    <row r="3434">
      <c r="A3434" s="3" t="n">
        <v>25569</v>
      </c>
      <c r="B3434" s="3" t="n">
        <v>25569</v>
      </c>
      <c r="C3434" t="inlineStr">
        <is>
          <t>SHORT</t>
        </is>
      </c>
      <c r="D3434" t="n">
        <v>0.053887</v>
      </c>
      <c r="E3434" t="n">
        <v>0.05305699999999998</v>
      </c>
      <c r="F3434" t="n">
        <v>2.017357597476742</v>
      </c>
      <c r="G3434" t="n">
        <v>-0.5914242167621485</v>
      </c>
      <c r="H3434" t="n">
        <v>0.05237568333333333</v>
      </c>
      <c r="I3434" t="n">
        <v>0.05418073333333333</v>
      </c>
      <c r="J3434" t="n">
        <v>0.005525123292724522</v>
      </c>
      <c r="K3434" t="n">
        <v>135.5162339032393</v>
      </c>
    </row>
    <row r="3435">
      <c r="A3435" s="3" t="n">
        <v>25569</v>
      </c>
      <c r="B3435" s="3" t="n">
        <v>25569</v>
      </c>
      <c r="C3435" t="inlineStr">
        <is>
          <t>LONG</t>
        </is>
      </c>
      <c r="D3435" t="n">
        <v>0.0519135</v>
      </c>
      <c r="E3435" t="n">
        <v>0.05244099999999999</v>
      </c>
      <c r="F3435" t="n">
        <v>-1.317560427560293</v>
      </c>
      <c r="G3435" t="n">
        <v>0.258878775695235</v>
      </c>
      <c r="H3435" t="n">
        <v>0.05430911666666667</v>
      </c>
      <c r="I3435" t="n">
        <v>0.05207878333333334</v>
      </c>
      <c r="J3435" t="n">
        <v>0.003511448839653038</v>
      </c>
      <c r="K3435" t="n">
        <v>135.519745352079</v>
      </c>
    </row>
    <row r="3436">
      <c r="A3436" s="3" t="n">
        <v>25569</v>
      </c>
      <c r="B3436" s="3" t="n">
        <v>25569</v>
      </c>
      <c r="C3436" t="inlineStr">
        <is>
          <t>LONG</t>
        </is>
      </c>
      <c r="D3436" t="n">
        <v>0.04953399999999998</v>
      </c>
      <c r="E3436" t="n">
        <v>0.05240849999999998</v>
      </c>
      <c r="F3436" t="n">
        <v>-1.802549479715333</v>
      </c>
      <c r="G3436" t="n">
        <v>1.0118437301264</v>
      </c>
      <c r="H3436" t="n">
        <v>0.05182014999999999</v>
      </c>
      <c r="I3436" t="n">
        <v>0.05125918333333333</v>
      </c>
      <c r="J3436" t="n">
        <v>0.01913489988546526</v>
      </c>
      <c r="K3436" t="n">
        <v>135.5388802519645</v>
      </c>
    </row>
    <row r="3437">
      <c r="A3437" s="3" t="n">
        <v>25569</v>
      </c>
      <c r="B3437" s="3" t="n">
        <v>25569</v>
      </c>
      <c r="C3437" t="inlineStr">
        <is>
          <t>SHORT</t>
        </is>
      </c>
      <c r="D3437" t="n">
        <v>0.05278099999999999</v>
      </c>
      <c r="E3437" t="n">
        <v>0.05119699999999999</v>
      </c>
      <c r="F3437" t="n">
        <v>1.352846810601725</v>
      </c>
      <c r="G3437" t="n">
        <v>-0.223049396326931</v>
      </c>
      <c r="H3437" t="n">
        <v>0.0512542</v>
      </c>
      <c r="I3437" t="n">
        <v>0.05156641666666666</v>
      </c>
      <c r="J3437" t="n">
        <v>0.01054433168153661</v>
      </c>
      <c r="K3437" t="n">
        <v>135.549424583646</v>
      </c>
    </row>
    <row r="3438">
      <c r="A3438" s="3" t="n">
        <v>25569</v>
      </c>
      <c r="B3438" s="3" t="n">
        <v>25569</v>
      </c>
      <c r="C3438" t="inlineStr">
        <is>
          <t>SHORT</t>
        </is>
      </c>
      <c r="D3438" t="n">
        <v>0.05444949999999998</v>
      </c>
      <c r="E3438" t="n">
        <v>0.05460400000000001</v>
      </c>
      <c r="F3438" t="n">
        <v>1.471902558700582</v>
      </c>
      <c r="G3438" t="n">
        <v>-0.3789824574321483</v>
      </c>
      <c r="H3438" t="n">
        <v>0.05197141666666667</v>
      </c>
      <c r="I3438" t="n">
        <v>0.05488475000000001</v>
      </c>
      <c r="J3438" t="n">
        <v>-0.001028471745453104</v>
      </c>
      <c r="K3438" t="n">
        <v>135.5483961119005</v>
      </c>
    </row>
    <row r="3439">
      <c r="A3439" s="3" t="n">
        <v>25569</v>
      </c>
      <c r="B3439" s="3" t="n">
        <v>25569</v>
      </c>
      <c r="C3439" t="inlineStr">
        <is>
          <t>SHORT</t>
        </is>
      </c>
      <c r="D3439" t="n">
        <v>0.0558525</v>
      </c>
      <c r="E3439" t="n">
        <v>0.05509800000000001</v>
      </c>
      <c r="F3439" t="n">
        <v>1.424937433238169</v>
      </c>
      <c r="G3439" t="n">
        <v>-0.4922730944719365</v>
      </c>
      <c r="H3439" t="n">
        <v>0.05510333333333334</v>
      </c>
      <c r="I3439" t="n">
        <v>0.05542645</v>
      </c>
      <c r="J3439" t="n">
        <v>0.005022536776337924</v>
      </c>
      <c r="K3439" t="n">
        <v>135.5534186486769</v>
      </c>
    </row>
    <row r="3440">
      <c r="A3440" s="3" t="n">
        <v>25569</v>
      </c>
      <c r="B3440" s="3" t="n">
        <v>25569</v>
      </c>
      <c r="C3440" t="inlineStr">
        <is>
          <t>LONG</t>
        </is>
      </c>
      <c r="D3440" t="n">
        <v>0.05426399999999999</v>
      </c>
      <c r="E3440" t="n">
        <v>0.05562549999999999</v>
      </c>
      <c r="F3440" t="n">
        <v>-1.581625814639061</v>
      </c>
      <c r="G3440" t="n">
        <v>0.5750850715785683</v>
      </c>
      <c r="H3440" t="n">
        <v>0.05536963333333333</v>
      </c>
      <c r="I3440" t="n">
        <v>0.0550849</v>
      </c>
      <c r="J3440" t="n">
        <v>0.009063199232583393</v>
      </c>
      <c r="K3440" t="n">
        <v>135.5624818479095</v>
      </c>
    </row>
    <row r="3441">
      <c r="A3441" s="3" t="n">
        <v>25569</v>
      </c>
      <c r="B3441" s="3" t="n">
        <v>25569</v>
      </c>
      <c r="C3441" t="inlineStr">
        <is>
          <t>SHORT</t>
        </is>
      </c>
      <c r="D3441" t="n">
        <v>0.05585100000000001</v>
      </c>
      <c r="E3441" t="n">
        <v>0.054752</v>
      </c>
      <c r="F3441" t="n">
        <v>1.490447021585079</v>
      </c>
      <c r="G3441" t="n">
        <v>-1.565021497129908</v>
      </c>
      <c r="H3441" t="n">
        <v>0.05487141666666667</v>
      </c>
      <c r="I3441" t="n">
        <v>0.05584200000000001</v>
      </c>
      <c r="J3441" t="n">
        <v>0.007315795781571273</v>
      </c>
      <c r="K3441" t="n">
        <v>135.569797643691</v>
      </c>
    </row>
    <row r="3442">
      <c r="A3442" s="3" t="n">
        <v>25569</v>
      </c>
      <c r="B3442" s="3" t="n">
        <v>25569</v>
      </c>
      <c r="C3442" t="inlineStr">
        <is>
          <t>LONG</t>
        </is>
      </c>
      <c r="D3442" t="n">
        <v>0.054923</v>
      </c>
      <c r="E3442" t="n">
        <v>0.05599649999999999</v>
      </c>
      <c r="F3442" t="n">
        <v>-1.280377781974697</v>
      </c>
      <c r="G3442" t="n">
        <v>0.2491686352976712</v>
      </c>
      <c r="H3442" t="n">
        <v>0.05583065</v>
      </c>
      <c r="I3442" t="n">
        <v>0.05580991666666667</v>
      </c>
      <c r="J3442" t="n">
        <v>0.007146048017758488</v>
      </c>
      <c r="K3442" t="n">
        <v>135.5769436917088</v>
      </c>
    </row>
    <row r="3443">
      <c r="A3443" s="3" t="n">
        <v>25569</v>
      </c>
      <c r="B3443" s="3" t="n">
        <v>25569</v>
      </c>
      <c r="C3443" t="inlineStr">
        <is>
          <t>SHORT</t>
        </is>
      </c>
      <c r="D3443" t="n">
        <v>0.057156</v>
      </c>
      <c r="E3443" t="n">
        <v>0.055511</v>
      </c>
      <c r="F3443" t="n">
        <v>1.394136907935676</v>
      </c>
      <c r="G3443" t="n">
        <v>-0.6855980709908783</v>
      </c>
      <c r="H3443" t="n">
        <v>0.05602358333333333</v>
      </c>
      <c r="I3443" t="n">
        <v>0.05607273333333333</v>
      </c>
      <c r="J3443" t="n">
        <v>0.01095039495967654</v>
      </c>
      <c r="K3443" t="n">
        <v>135.5878940866685</v>
      </c>
    </row>
    <row r="3444">
      <c r="A3444" s="3" t="n">
        <v>25569</v>
      </c>
      <c r="B3444" s="3" t="n">
        <v>25569</v>
      </c>
      <c r="C3444" t="inlineStr">
        <is>
          <t>SHORT</t>
        </is>
      </c>
      <c r="D3444" t="n">
        <v>0.0572915</v>
      </c>
      <c r="E3444" t="n">
        <v>0.05619199999999999</v>
      </c>
      <c r="F3444" t="n">
        <v>1.873491393842874</v>
      </c>
      <c r="G3444" t="n">
        <v>-0.3830481906239114</v>
      </c>
      <c r="H3444" t="n">
        <v>0.05632011666666666</v>
      </c>
      <c r="I3444" t="n">
        <v>0.05636285</v>
      </c>
      <c r="J3444" t="n">
        <v>0.007319124169096922</v>
      </c>
      <c r="K3444" t="n">
        <v>135.5952132108376</v>
      </c>
    </row>
    <row r="3445">
      <c r="A3445" s="3" t="n">
        <v>25569</v>
      </c>
      <c r="B3445" s="3" t="n">
        <v>25569</v>
      </c>
      <c r="C3445" t="inlineStr">
        <is>
          <t>LONG</t>
        </is>
      </c>
      <c r="D3445" t="n">
        <v>0.05561949999999999</v>
      </c>
      <c r="E3445" t="n">
        <v>0.056753</v>
      </c>
      <c r="F3445" t="n">
        <v>-1.582675112021861</v>
      </c>
      <c r="G3445" t="n">
        <v>0.814611445100115</v>
      </c>
      <c r="H3445" t="n">
        <v>0.05635028333333333</v>
      </c>
      <c r="I3445" t="n">
        <v>0.05638106666666667</v>
      </c>
      <c r="J3445" t="n">
        <v>0.007545454520847117</v>
      </c>
      <c r="K3445" t="n">
        <v>135.6027586653584</v>
      </c>
    </row>
    <row r="3446">
      <c r="A3446" s="3" t="n">
        <v>25569</v>
      </c>
      <c r="B3446" s="3" t="n">
        <v>25569</v>
      </c>
      <c r="C3446" t="inlineStr">
        <is>
          <t>SHORT</t>
        </is>
      </c>
      <c r="D3446" t="n">
        <v>0.05774850000000002</v>
      </c>
      <c r="E3446" t="n">
        <v>0.05593699999999999</v>
      </c>
      <c r="F3446" t="n">
        <v>2.564320412060948</v>
      </c>
      <c r="G3446" t="n">
        <v>-0.9395876119496448</v>
      </c>
      <c r="H3446" t="n">
        <v>0.05644485</v>
      </c>
      <c r="I3446" t="n">
        <v>0.05642181666666667</v>
      </c>
      <c r="J3446" t="n">
        <v>0.01205874800574742</v>
      </c>
      <c r="K3446" t="n">
        <v>135.6148174133642</v>
      </c>
    </row>
    <row r="3447">
      <c r="A3447" s="3" t="n">
        <v>25569</v>
      </c>
      <c r="B3447" s="3" t="n">
        <v>25569</v>
      </c>
      <c r="C3447" t="inlineStr">
        <is>
          <t>LONG</t>
        </is>
      </c>
      <c r="D3447" t="n">
        <v>0.05527899999999998</v>
      </c>
      <c r="E3447" t="n">
        <v>0.0569395</v>
      </c>
      <c r="F3447" t="n">
        <v>-1.973141107889347</v>
      </c>
      <c r="G3447" t="n">
        <v>1.149822233316755</v>
      </c>
      <c r="H3447" t="n">
        <v>0.05631058333333334</v>
      </c>
      <c r="I3447" t="n">
        <v>0.05631691666666667</v>
      </c>
      <c r="J3447" t="n">
        <v>0.0110535749729746</v>
      </c>
      <c r="K3447" t="n">
        <v>135.6258709883371</v>
      </c>
    </row>
    <row r="3448">
      <c r="A3448" s="3" t="n">
        <v>25569</v>
      </c>
      <c r="B3448" s="3" t="n">
        <v>25569</v>
      </c>
      <c r="C3448" t="inlineStr">
        <is>
          <t>LONG</t>
        </is>
      </c>
      <c r="D3448" t="n">
        <v>0.05544000000000002</v>
      </c>
      <c r="E3448" t="n">
        <v>0.05641199999999999</v>
      </c>
      <c r="F3448" t="n">
        <v>-1.291517722172425</v>
      </c>
      <c r="G3448" t="n">
        <v>0.4798978164488403</v>
      </c>
      <c r="H3448" t="n">
        <v>0.05615364999999999</v>
      </c>
      <c r="I3448" t="n">
        <v>0.05614373333333333</v>
      </c>
      <c r="J3448" t="n">
        <v>0.006470385350033641</v>
      </c>
      <c r="K3448" t="n">
        <v>135.6323413736872</v>
      </c>
    </row>
    <row r="3449">
      <c r="A3449" s="3" t="n">
        <v>25569</v>
      </c>
      <c r="B3449" s="3" t="n">
        <v>25569</v>
      </c>
      <c r="C3449" t="inlineStr">
        <is>
          <t>SHORT</t>
        </is>
      </c>
      <c r="D3449" t="n">
        <v>0.0569605</v>
      </c>
      <c r="E3449" t="n">
        <v>0.056616</v>
      </c>
      <c r="F3449" t="n">
        <v>1.36229964033335</v>
      </c>
      <c r="G3449" t="n">
        <v>-0.5630793842548847</v>
      </c>
      <c r="H3449" t="n">
        <v>0.05617123333333333</v>
      </c>
      <c r="I3449" t="n">
        <v>0.05684603333333334</v>
      </c>
      <c r="J3449" t="n">
        <v>0.002293259005233164</v>
      </c>
      <c r="K3449" t="n">
        <v>135.6346346326924</v>
      </c>
    </row>
    <row r="3450">
      <c r="A3450" s="3" t="n">
        <v>25569</v>
      </c>
      <c r="B3450" s="3" t="n">
        <v>25569</v>
      </c>
      <c r="C3450" t="inlineStr">
        <is>
          <t>LONG</t>
        </is>
      </c>
      <c r="D3450" t="n">
        <v>0.05635899999999999</v>
      </c>
      <c r="E3450" t="n">
        <v>0.05696649999999998</v>
      </c>
      <c r="F3450" t="n">
        <v>-1.393928489434066</v>
      </c>
      <c r="G3450" t="n">
        <v>0.3109508334791344</v>
      </c>
      <c r="H3450" t="n">
        <v>0.0568666</v>
      </c>
      <c r="I3450" t="n">
        <v>0.05684133333333333</v>
      </c>
      <c r="J3450" t="n">
        <v>0.004043990843771026</v>
      </c>
      <c r="K3450" t="n">
        <v>135.6386786235362</v>
      </c>
    </row>
    <row r="3451">
      <c r="A3451" s="3" t="n">
        <v>25569</v>
      </c>
      <c r="B3451" s="3" t="n">
        <v>25569</v>
      </c>
      <c r="C3451" t="inlineStr">
        <is>
          <t>LONG</t>
        </is>
      </c>
      <c r="D3451" t="n">
        <v>0.05555849999999998</v>
      </c>
      <c r="E3451" t="n">
        <v>0.05626200000000001</v>
      </c>
      <c r="F3451" t="n">
        <v>-2.758351386362846</v>
      </c>
      <c r="G3451" t="n">
        <v>0.03505924440711775</v>
      </c>
      <c r="H3451" t="n">
        <v>0.05680258333333333</v>
      </c>
      <c r="I3451" t="n">
        <v>0.05625150000000001</v>
      </c>
      <c r="J3451" t="n">
        <v>0.004683041248712908</v>
      </c>
      <c r="K3451" t="n">
        <v>135.6433616647849</v>
      </c>
    </row>
    <row r="3452">
      <c r="A3452" s="3" t="n">
        <v>25569</v>
      </c>
      <c r="B3452" s="3" t="n">
        <v>25569</v>
      </c>
      <c r="C3452" t="inlineStr">
        <is>
          <t>LONG</t>
        </is>
      </c>
      <c r="D3452" t="n">
        <v>0.05605299999999999</v>
      </c>
      <c r="E3452" t="n">
        <v>0.0523185</v>
      </c>
      <c r="F3452" t="n">
        <v>-5.294651136518691</v>
      </c>
      <c r="G3452" t="n">
        <v>0.03635112517443918</v>
      </c>
      <c r="H3452" t="n">
        <v>0.05625503333333334</v>
      </c>
      <c r="I3452" t="n">
        <v>0.05229741666666667</v>
      </c>
      <c r="J3452" t="n">
        <v>-0.02368765607041686</v>
      </c>
      <c r="K3452" t="n">
        <v>135.6196740087145</v>
      </c>
    </row>
    <row r="3453">
      <c r="A3453" s="3" t="n">
        <v>25569</v>
      </c>
      <c r="B3453" s="3" t="n">
        <v>25569</v>
      </c>
      <c r="C3453" t="inlineStr">
        <is>
          <t>SHORT</t>
        </is>
      </c>
      <c r="D3453" t="n">
        <v>0.052955</v>
      </c>
      <c r="E3453" t="n">
        <v>0.05204599999999998</v>
      </c>
      <c r="F3453" t="n">
        <v>1.39991795449156</v>
      </c>
      <c r="G3453" t="n">
        <v>-0.322839812270364</v>
      </c>
      <c r="H3453" t="n">
        <v>0.05224741666666667</v>
      </c>
      <c r="I3453" t="n">
        <v>0.0522014</v>
      </c>
      <c r="J3453" t="n">
        <v>0.005765719471953271</v>
      </c>
      <c r="K3453" t="n">
        <v>135.6254397281864</v>
      </c>
    </row>
    <row r="3454">
      <c r="A3454" s="3" t="n">
        <v>25569</v>
      </c>
      <c r="B3454" s="3" t="n">
        <v>25569</v>
      </c>
      <c r="C3454" t="inlineStr">
        <is>
          <t>SHORT</t>
        </is>
      </c>
      <c r="D3454" t="n">
        <v>0.05279299999999999</v>
      </c>
      <c r="E3454" t="n">
        <v>0.05213849999999999</v>
      </c>
      <c r="F3454" t="n">
        <v>1.553082377775987</v>
      </c>
      <c r="G3454" t="n">
        <v>-0.3366568756941819</v>
      </c>
      <c r="H3454" t="n">
        <v>0.05212391666666667</v>
      </c>
      <c r="I3454" t="n">
        <v>0.05226833333333333</v>
      </c>
      <c r="J3454" t="n">
        <v>0.004151444878320509</v>
      </c>
      <c r="K3454" t="n">
        <v>135.6295911730647</v>
      </c>
    </row>
    <row r="3455">
      <c r="A3455" s="3" t="n">
        <v>25569</v>
      </c>
      <c r="B3455" s="3" t="n">
        <v>25569</v>
      </c>
      <c r="C3455" t="inlineStr">
        <is>
          <t>LONG</t>
        </is>
      </c>
      <c r="D3455" t="n">
        <v>0.05168300000000001</v>
      </c>
      <c r="E3455" t="n">
        <v>0.05276399999999998</v>
      </c>
      <c r="F3455" t="n">
        <v>-1.509819248230486</v>
      </c>
      <c r="G3455" t="n">
        <v>1.198740750218768</v>
      </c>
      <c r="H3455" t="n">
        <v>0.05226643333333333</v>
      </c>
      <c r="I3455" t="n">
        <v>0.05225535</v>
      </c>
      <c r="J3455" t="n">
        <v>0.006856702694368729</v>
      </c>
      <c r="K3455" t="n">
        <v>135.6364478757591</v>
      </c>
    </row>
    <row r="3456">
      <c r="A3456" s="3" t="n">
        <v>25569</v>
      </c>
      <c r="B3456" s="3" t="n">
        <v>25569</v>
      </c>
      <c r="C3456" t="inlineStr">
        <is>
          <t>LONG</t>
        </is>
      </c>
      <c r="D3456" t="n">
        <v>0.05172449999999998</v>
      </c>
      <c r="E3456" t="n">
        <v>0.05257199999999999</v>
      </c>
      <c r="F3456" t="n">
        <v>-1.271209360510026</v>
      </c>
      <c r="G3456" t="n">
        <v>0.6426280118187222</v>
      </c>
      <c r="H3456" t="n">
        <v>0.05227598333333334</v>
      </c>
      <c r="I3456" t="n">
        <v>0.05231393333333333</v>
      </c>
      <c r="J3456" t="n">
        <v>0.005375629540682477</v>
      </c>
      <c r="K3456" t="n">
        <v>135.6418235052998</v>
      </c>
    </row>
    <row r="3457">
      <c r="A3457" s="3" t="n">
        <v>25569</v>
      </c>
      <c r="B3457" s="3" t="n">
        <v>25569</v>
      </c>
      <c r="C3457" t="inlineStr">
        <is>
          <t>LONG</t>
        </is>
      </c>
      <c r="D3457" t="n">
        <v>0.050972</v>
      </c>
      <c r="E3457" t="n">
        <v>0.05231</v>
      </c>
      <c r="F3457" t="n">
        <v>-2.757322895910777</v>
      </c>
      <c r="G3457" t="n">
        <v>0.09129401629155995</v>
      </c>
      <c r="H3457" t="n">
        <v>0.05226905</v>
      </c>
      <c r="I3457" t="n">
        <v>0.05226708333333333</v>
      </c>
      <c r="J3457" t="n">
        <v>0.008486834602280807</v>
      </c>
      <c r="K3457" t="n">
        <v>135.6503103399021</v>
      </c>
    </row>
    <row r="3458">
      <c r="A3458" s="3" t="n">
        <v>25569</v>
      </c>
      <c r="B3458" s="3" t="n">
        <v>25569</v>
      </c>
      <c r="C3458" t="inlineStr">
        <is>
          <t>SHORT</t>
        </is>
      </c>
      <c r="D3458" t="n">
        <v>0.05291249999999997</v>
      </c>
      <c r="E3458" t="n">
        <v>0.05193749999999997</v>
      </c>
      <c r="F3458" t="n">
        <v>1.339902671090172</v>
      </c>
      <c r="G3458" t="n">
        <v>-0.7232207564203874</v>
      </c>
      <c r="H3458" t="n">
        <v>0.05227698333333333</v>
      </c>
      <c r="I3458" t="n">
        <v>0.05245304999999999</v>
      </c>
      <c r="J3458" t="n">
        <v>0.006184352568926657</v>
      </c>
      <c r="K3458" t="n">
        <v>135.656494692471</v>
      </c>
    </row>
    <row r="3459">
      <c r="A3459" s="3" t="n">
        <v>25569</v>
      </c>
      <c r="B3459" s="3" t="n">
        <v>25569</v>
      </c>
      <c r="C3459" t="inlineStr">
        <is>
          <t>SHORT</t>
        </is>
      </c>
      <c r="D3459" t="n">
        <v>0.05437700000000001</v>
      </c>
      <c r="E3459" t="n">
        <v>0.051653</v>
      </c>
      <c r="F3459" t="n">
        <v>2.253630679031655</v>
      </c>
      <c r="G3459" t="n">
        <v>-1.093525103539447</v>
      </c>
      <c r="H3459" t="n">
        <v>0.05245413333333333</v>
      </c>
      <c r="I3459" t="n">
        <v>0.05286361666666665</v>
      </c>
      <c r="J3459" t="n">
        <v>0.01727812963872428</v>
      </c>
      <c r="K3459" t="n">
        <v>135.6737728221097</v>
      </c>
    </row>
    <row r="3460">
      <c r="A3460" s="3" t="n">
        <v>25569</v>
      </c>
      <c r="B3460" s="3" t="n">
        <v>25569</v>
      </c>
      <c r="C3460" t="inlineStr">
        <is>
          <t>SHORT</t>
        </is>
      </c>
      <c r="D3460" t="n">
        <v>0.0547165</v>
      </c>
      <c r="E3460" t="n">
        <v>0.05269450000000001</v>
      </c>
      <c r="F3460" t="n">
        <v>1.545370925704545</v>
      </c>
      <c r="G3460" t="n">
        <v>-0.324707567257588</v>
      </c>
      <c r="H3460" t="n">
        <v>0.05291128333333333</v>
      </c>
      <c r="I3460" t="n">
        <v>0.05305566666666666</v>
      </c>
      <c r="J3460" t="n">
        <v>0.01282539578909706</v>
      </c>
      <c r="K3460" t="n">
        <v>135.6865982178988</v>
      </c>
    </row>
    <row r="3461">
      <c r="A3461" s="3" t="n">
        <v>25569</v>
      </c>
      <c r="B3461" s="3" t="n">
        <v>25569</v>
      </c>
      <c r="C3461" t="inlineStr">
        <is>
          <t>SHORT</t>
        </is>
      </c>
      <c r="D3461" t="n">
        <v>0.05530850000000001</v>
      </c>
      <c r="E3461" t="n">
        <v>0.05252299999999999</v>
      </c>
      <c r="F3461" t="n">
        <v>1.676078547617366</v>
      </c>
      <c r="G3461" t="n">
        <v>-1.083130852273747</v>
      </c>
      <c r="H3461" t="n">
        <v>0.0534005</v>
      </c>
      <c r="I3461" t="n">
        <v>0.05359283333333333</v>
      </c>
      <c r="J3461" t="n">
        <v>0.01766821956999517</v>
      </c>
      <c r="K3461" t="n">
        <v>135.7042664374688</v>
      </c>
    </row>
    <row r="3462">
      <c r="A3462" s="3" t="n">
        <v>25569</v>
      </c>
      <c r="B3462" s="3" t="n">
        <v>25569</v>
      </c>
      <c r="C3462" t="inlineStr">
        <is>
          <t>LONG</t>
        </is>
      </c>
      <c r="D3462" t="n">
        <v>0.05230699999999999</v>
      </c>
      <c r="E3462" t="n">
        <v>0.05369350000000001</v>
      </c>
      <c r="F3462" t="n">
        <v>-1.268212586781105</v>
      </c>
      <c r="G3462" t="n">
        <v>0.096608622924807</v>
      </c>
      <c r="H3462" t="n">
        <v>0.05357908333333333</v>
      </c>
      <c r="I3462" t="n">
        <v>0.05359688333333333</v>
      </c>
      <c r="J3462" t="n">
        <v>0.008794466499299341</v>
      </c>
      <c r="K3462" t="n">
        <v>135.7130609039681</v>
      </c>
    </row>
    <row r="3463">
      <c r="A3463" s="3" t="n">
        <v>25569</v>
      </c>
      <c r="B3463" s="3" t="n">
        <v>25569</v>
      </c>
      <c r="C3463" t="inlineStr">
        <is>
          <t>SHORT</t>
        </is>
      </c>
      <c r="D3463" t="n">
        <v>0.0556275</v>
      </c>
      <c r="E3463" t="n">
        <v>0.05452650000000001</v>
      </c>
      <c r="F3463" t="n">
        <v>2.236107430958025</v>
      </c>
      <c r="G3463" t="n">
        <v>-0.06879499013008489</v>
      </c>
      <c r="H3463" t="n">
        <v>0.05355311666666666</v>
      </c>
      <c r="I3463" t="n">
        <v>0.0546184</v>
      </c>
      <c r="J3463" t="n">
        <v>0.006983561208603248</v>
      </c>
      <c r="K3463" t="n">
        <v>135.7200444651767</v>
      </c>
    </row>
    <row r="3464">
      <c r="A3464" s="3" t="n">
        <v>25569</v>
      </c>
      <c r="B3464" s="3" t="n">
        <v>25569</v>
      </c>
      <c r="C3464" t="inlineStr">
        <is>
          <t>SHORT</t>
        </is>
      </c>
      <c r="D3464" t="n">
        <v>0.05680099999999999</v>
      </c>
      <c r="E3464" t="n">
        <v>0.0548795</v>
      </c>
      <c r="F3464" t="n">
        <v>1.505440446491345</v>
      </c>
      <c r="G3464" t="n">
        <v>-0.3677131542777842</v>
      </c>
      <c r="H3464" t="n">
        <v>0.05525356666666667</v>
      </c>
      <c r="I3464" t="n">
        <v>0.05527146666666667</v>
      </c>
      <c r="J3464" t="n">
        <v>0.01218793175506921</v>
      </c>
      <c r="K3464" t="n">
        <v>135.7322323969318</v>
      </c>
    </row>
    <row r="3465">
      <c r="A3465" s="3" t="n">
        <v>25569</v>
      </c>
      <c r="B3465" s="3" t="n">
        <v>25569</v>
      </c>
      <c r="C3465" t="inlineStr">
        <is>
          <t>SHORT</t>
        </is>
      </c>
      <c r="D3465" t="n">
        <v>0.05670549999999999</v>
      </c>
      <c r="E3465" t="n">
        <v>0.05554699999999999</v>
      </c>
      <c r="F3465" t="n">
        <v>1.315485216988606</v>
      </c>
      <c r="G3465" t="n">
        <v>-0.2742073568943857</v>
      </c>
      <c r="H3465" t="n">
        <v>0.05525866666666666</v>
      </c>
      <c r="I3465" t="n">
        <v>0.05601488333333333</v>
      </c>
      <c r="J3465" t="n">
        <v>0.007348279437027228</v>
      </c>
      <c r="K3465" t="n">
        <v>135.7395806763688</v>
      </c>
    </row>
    <row r="3466">
      <c r="A3466" s="3" t="n">
        <v>25569</v>
      </c>
      <c r="B3466" s="3" t="n">
        <v>25569</v>
      </c>
      <c r="C3466" t="inlineStr">
        <is>
          <t>SHORT</t>
        </is>
      </c>
      <c r="D3466" t="n">
        <v>0.05887299999999999</v>
      </c>
      <c r="E3466" t="n">
        <v>0.05738700000000002</v>
      </c>
      <c r="F3466" t="n">
        <v>1.561393362036431</v>
      </c>
      <c r="G3466" t="n">
        <v>-0.1213645016034157</v>
      </c>
      <c r="H3466" t="n">
        <v>0.05641601666666667</v>
      </c>
      <c r="I3466" t="n">
        <v>0.057578</v>
      </c>
      <c r="J3466" t="n">
        <v>0.009425587607615193</v>
      </c>
      <c r="K3466" t="n">
        <v>135.7490062639764</v>
      </c>
    </row>
    <row r="3467">
      <c r="A3467" s="3" t="n">
        <v>25569</v>
      </c>
      <c r="B3467" s="3" t="n">
        <v>25569</v>
      </c>
      <c r="C3467" t="inlineStr">
        <is>
          <t>LONG</t>
        </is>
      </c>
      <c r="D3467" t="n">
        <v>0.05687899999999999</v>
      </c>
      <c r="E3467" t="n">
        <v>0.05594199999999999</v>
      </c>
      <c r="F3467" t="n">
        <v>-1.723316644433647</v>
      </c>
      <c r="G3467" t="n">
        <v>0.2116586033475645</v>
      </c>
      <c r="H3467" t="n">
        <v>0.05855216666666667</v>
      </c>
      <c r="I3467" t="n">
        <v>0.05580465</v>
      </c>
      <c r="J3467" t="n">
        <v>-0.005943321391881247</v>
      </c>
      <c r="K3467" t="n">
        <v>135.7430629425846</v>
      </c>
    </row>
    <row r="3468">
      <c r="A3468" s="3" t="n">
        <v>25569</v>
      </c>
      <c r="B3468" s="3" t="n">
        <v>25569</v>
      </c>
      <c r="C3468" t="inlineStr">
        <is>
          <t>SHORT</t>
        </is>
      </c>
      <c r="D3468" t="n">
        <v>0.05771549999999999</v>
      </c>
      <c r="E3468" t="n">
        <v>0.05533299999999999</v>
      </c>
      <c r="F3468" t="n">
        <v>2.723365346056855</v>
      </c>
      <c r="G3468" t="n">
        <v>-0.6387680609204283</v>
      </c>
      <c r="H3468" t="n">
        <v>0.05582301666666666</v>
      </c>
      <c r="I3468" t="n">
        <v>0.055751</v>
      </c>
      <c r="J3468" t="n">
        <v>0.01511202050817198</v>
      </c>
      <c r="K3468" t="n">
        <v>135.7581749630928</v>
      </c>
    </row>
    <row r="3469">
      <c r="A3469" s="3" t="n">
        <v>25569</v>
      </c>
      <c r="B3469" s="3" t="n">
        <v>25569</v>
      </c>
      <c r="C3469" t="inlineStr">
        <is>
          <t>LONG</t>
        </is>
      </c>
      <c r="D3469" t="n">
        <v>0.05437900000000001</v>
      </c>
      <c r="E3469" t="n">
        <v>0.05591499999999999</v>
      </c>
      <c r="F3469" t="n">
        <v>-1.986873484805617</v>
      </c>
      <c r="G3469" t="n">
        <v>0.4027127663701379</v>
      </c>
      <c r="H3469" t="n">
        <v>0.05565056666666666</v>
      </c>
      <c r="I3469" t="n">
        <v>0.05565659999999999</v>
      </c>
      <c r="J3469" t="n">
        <v>0.009742733893201228</v>
      </c>
      <c r="K3469" t="n">
        <v>135.767917696986</v>
      </c>
    </row>
    <row r="3470">
      <c r="A3470" s="3" t="n">
        <v>25569</v>
      </c>
      <c r="B3470" s="3" t="n">
        <v>25569</v>
      </c>
      <c r="C3470" t="inlineStr">
        <is>
          <t>LONG</t>
        </is>
      </c>
      <c r="D3470" t="n">
        <v>0.05439150000000001</v>
      </c>
      <c r="E3470" t="n">
        <v>0.05572149999999998</v>
      </c>
      <c r="F3470" t="n">
        <v>-1.931800447103496</v>
      </c>
      <c r="G3470" t="n">
        <v>0.6498200352338415</v>
      </c>
      <c r="H3470" t="n">
        <v>0.05559703333333333</v>
      </c>
      <c r="I3470" t="n">
        <v>0.05516058333333333</v>
      </c>
      <c r="J3470" t="n">
        <v>0.008436091196586911</v>
      </c>
      <c r="K3470" t="n">
        <v>135.7763537881825</v>
      </c>
    </row>
    <row r="3471">
      <c r="A3471" s="3" t="n">
        <v>25569</v>
      </c>
      <c r="B3471" s="3" t="n">
        <v>25569</v>
      </c>
      <c r="C3471" t="inlineStr">
        <is>
          <t>SHORT</t>
        </is>
      </c>
      <c r="D3471" t="n">
        <v>0.05634400000000002</v>
      </c>
      <c r="E3471" t="n">
        <v>0.05642800000000001</v>
      </c>
      <c r="F3471" t="n">
        <v>1.331505361579671</v>
      </c>
      <c r="G3471" t="n">
        <v>-0.03444677836852531</v>
      </c>
      <c r="H3471" t="n">
        <v>0.05517398333333334</v>
      </c>
      <c r="I3471" t="n">
        <v>0.0565019</v>
      </c>
      <c r="J3471" t="n">
        <v>-0.0005328057597843651</v>
      </c>
      <c r="K3471" t="n">
        <v>135.7758209824228</v>
      </c>
    </row>
    <row r="3472">
      <c r="A3472" s="3" t="n">
        <v>25569</v>
      </c>
      <c r="B3472" s="3" t="n">
        <v>25569</v>
      </c>
      <c r="C3472" t="inlineStr">
        <is>
          <t>SHORT</t>
        </is>
      </c>
      <c r="D3472" t="n">
        <v>0.05987050000000002</v>
      </c>
      <c r="E3472" t="n">
        <v>0.05855200000000002</v>
      </c>
      <c r="F3472" t="n">
        <v>1.627668014773124</v>
      </c>
      <c r="G3472" t="n">
        <v>-0.5715021018651151</v>
      </c>
      <c r="H3472" t="n">
        <v>0.05865623333333334</v>
      </c>
      <c r="I3472" t="n">
        <v>0.05890661666666667</v>
      </c>
      <c r="J3472" t="n">
        <v>0.008363147550902327</v>
      </c>
      <c r="K3472" t="n">
        <v>135.7841841299737</v>
      </c>
    </row>
    <row r="3473">
      <c r="A3473" s="3" t="n">
        <v>25569</v>
      </c>
      <c r="B3473" s="3" t="n">
        <v>25569</v>
      </c>
      <c r="C3473" t="inlineStr">
        <is>
          <t>LONG</t>
        </is>
      </c>
      <c r="D3473" t="n">
        <v>0.0579915</v>
      </c>
      <c r="E3473" t="n">
        <v>0.05732899999999999</v>
      </c>
      <c r="F3473" t="n">
        <v>-1.376365998187944</v>
      </c>
      <c r="G3473" t="n">
        <v>0.02453415256113764</v>
      </c>
      <c r="H3473" t="n">
        <v>0.05887883333333333</v>
      </c>
      <c r="I3473" t="n">
        <v>0.05730561666666667</v>
      </c>
      <c r="J3473" t="n">
        <v>-0.004202188284014316</v>
      </c>
      <c r="K3473" t="n">
        <v>135.7799819416897</v>
      </c>
    </row>
    <row r="3474">
      <c r="A3474" s="3" t="n">
        <v>25569</v>
      </c>
      <c r="B3474" s="3" t="n">
        <v>25569</v>
      </c>
      <c r="C3474" t="inlineStr">
        <is>
          <t>SHORT</t>
        </is>
      </c>
      <c r="D3474" t="n">
        <v>0.058449</v>
      </c>
      <c r="E3474" t="n">
        <v>0.0581525</v>
      </c>
      <c r="F3474" t="n">
        <v>1.298593228227375</v>
      </c>
      <c r="G3474" t="n">
        <v>-0.05817558048113492</v>
      </c>
      <c r="H3474" t="n">
        <v>0.05727068333333333</v>
      </c>
      <c r="I3474" t="n">
        <v>0.05819085</v>
      </c>
      <c r="J3474" t="n">
        <v>0.001880677473524901</v>
      </c>
      <c r="K3474" t="n">
        <v>135.7818626191632</v>
      </c>
    </row>
    <row r="3475">
      <c r="A3475" s="3" t="n">
        <v>25569</v>
      </c>
      <c r="B3475" s="3" t="n">
        <v>25569</v>
      </c>
      <c r="C3475" t="inlineStr">
        <is>
          <t>SHORT</t>
        </is>
      </c>
      <c r="D3475" t="n">
        <v>0.06068849999999998</v>
      </c>
      <c r="E3475" t="n">
        <v>0.05893000000000001</v>
      </c>
      <c r="F3475" t="n">
        <v>5.294651387547119</v>
      </c>
      <c r="G3475" t="n">
        <v>-0.6360988315671495</v>
      </c>
      <c r="H3475" t="n">
        <v>0.05823703333333333</v>
      </c>
      <c r="I3475" t="n">
        <v>0.06020038333333333</v>
      </c>
      <c r="J3475" t="n">
        <v>0.01059016481918858</v>
      </c>
      <c r="K3475" t="n">
        <v>135.7924527839824</v>
      </c>
    </row>
    <row r="3476">
      <c r="A3476" s="3" t="n">
        <v>25569</v>
      </c>
      <c r="B3476" s="3" t="n">
        <v>25569</v>
      </c>
      <c r="C3476" t="inlineStr">
        <is>
          <t>LONG</t>
        </is>
      </c>
      <c r="D3476" t="n">
        <v>0.05732600000000002</v>
      </c>
      <c r="E3476" t="n">
        <v>0.05817600000000001</v>
      </c>
      <c r="F3476" t="n">
        <v>-1.401157703980382</v>
      </c>
      <c r="G3476" t="n">
        <v>0.2079399271218049</v>
      </c>
      <c r="H3476" t="n">
        <v>0.06017283333333333</v>
      </c>
      <c r="I3476" t="n">
        <v>0.05779406666666666</v>
      </c>
      <c r="J3476" t="n">
        <v>0.005118930961791494</v>
      </c>
      <c r="K3476" t="n">
        <v>135.7975717149442</v>
      </c>
    </row>
    <row r="3477">
      <c r="A3477" s="3" t="n">
        <v>25569</v>
      </c>
      <c r="B3477" s="3" t="n">
        <v>25569</v>
      </c>
      <c r="C3477" t="inlineStr">
        <is>
          <t>SHORT</t>
        </is>
      </c>
      <c r="D3477" t="n">
        <v>0.05928949999999999</v>
      </c>
      <c r="E3477" t="n">
        <v>0.05692150000000001</v>
      </c>
      <c r="F3477" t="n">
        <v>1.990254232413052</v>
      </c>
      <c r="G3477" t="n">
        <v>-0.2895109491187276</v>
      </c>
      <c r="H3477" t="n">
        <v>0.05726846666666667</v>
      </c>
      <c r="I3477" t="n">
        <v>0.05720151666666668</v>
      </c>
      <c r="J3477" t="n">
        <v>0.01426073943237919</v>
      </c>
      <c r="K3477" t="n">
        <v>135.8118324543766</v>
      </c>
    </row>
    <row r="3478">
      <c r="A3478" s="3" t="n">
        <v>25569</v>
      </c>
      <c r="B3478" s="3" t="n">
        <v>25569</v>
      </c>
      <c r="C3478" t="inlineStr">
        <is>
          <t>LONG</t>
        </is>
      </c>
      <c r="D3478" t="n">
        <v>0.05557899999999999</v>
      </c>
      <c r="E3478" t="n">
        <v>0.05807399999999997</v>
      </c>
      <c r="F3478" t="n">
        <v>-1.547186555860795</v>
      </c>
      <c r="G3478" t="n">
        <v>1.057708124754377</v>
      </c>
      <c r="H3478" t="n">
        <v>0.05714328333333334</v>
      </c>
      <c r="I3478" t="n">
        <v>0.05703385</v>
      </c>
      <c r="J3478" t="n">
        <v>0.01502556794078806</v>
      </c>
      <c r="K3478" t="n">
        <v>135.8268580223174</v>
      </c>
    </row>
    <row r="3479">
      <c r="A3479" s="3" t="n">
        <v>25569</v>
      </c>
      <c r="B3479" s="3" t="n">
        <v>25569</v>
      </c>
      <c r="C3479" t="inlineStr">
        <is>
          <t>LONG</t>
        </is>
      </c>
      <c r="D3479" t="n">
        <v>0.05535799999999999</v>
      </c>
      <c r="E3479" t="n">
        <v>0.05733349999999998</v>
      </c>
      <c r="F3479" t="n">
        <v>-1.50346277907504</v>
      </c>
      <c r="G3479" t="n">
        <v>0.4263506153404211</v>
      </c>
      <c r="H3479" t="n">
        <v>0.0568985</v>
      </c>
      <c r="I3479" t="n">
        <v>0.0568893</v>
      </c>
      <c r="J3479" t="n">
        <v>0.0118969977823755</v>
      </c>
      <c r="K3479" t="n">
        <v>135.8387550200997</v>
      </c>
    </row>
    <row r="3480">
      <c r="A3480" s="3" t="n">
        <v>25569</v>
      </c>
      <c r="B3480" s="3" t="n">
        <v>25569</v>
      </c>
      <c r="C3480" t="inlineStr">
        <is>
          <t>LONG</t>
        </is>
      </c>
      <c r="D3480" t="n">
        <v>0.0553245</v>
      </c>
      <c r="E3480" t="n">
        <v>0.055979</v>
      </c>
      <c r="F3480" t="n">
        <v>-1.351320900202063</v>
      </c>
      <c r="G3480" t="n">
        <v>0.6670111772057939</v>
      </c>
      <c r="H3480" t="n">
        <v>0.0568145</v>
      </c>
      <c r="I3480" t="n">
        <v>0.05544675</v>
      </c>
      <c r="J3480" t="n">
        <v>0.003941576840579513</v>
      </c>
      <c r="K3480" t="n">
        <v>135.8426965969403</v>
      </c>
    </row>
    <row r="3481">
      <c r="A3481" s="3" t="n">
        <v>25569</v>
      </c>
      <c r="B3481" s="3" t="n">
        <v>25569</v>
      </c>
      <c r="C3481" t="inlineStr">
        <is>
          <t>SHORT</t>
        </is>
      </c>
      <c r="D3481" t="n">
        <v>0.05645199999999999</v>
      </c>
      <c r="E3481" t="n">
        <v>0.05518449999999998</v>
      </c>
      <c r="F3481" t="n">
        <v>1.633361900858627</v>
      </c>
      <c r="G3481" t="n">
        <v>-0.1384832548771352</v>
      </c>
      <c r="H3481" t="n">
        <v>0.05523036666666667</v>
      </c>
      <c r="I3481" t="n">
        <v>0.05530948333333333</v>
      </c>
      <c r="J3481" t="n">
        <v>0.007633229404789203</v>
      </c>
      <c r="K3481" t="n">
        <v>135.8503298263451</v>
      </c>
    </row>
    <row r="3482">
      <c r="A3482" s="3" t="n">
        <v>25569</v>
      </c>
      <c r="B3482" s="3" t="n">
        <v>25569</v>
      </c>
      <c r="C3482" t="inlineStr">
        <is>
          <t>SHORT</t>
        </is>
      </c>
      <c r="D3482" t="n">
        <v>0.055977</v>
      </c>
      <c r="E3482" t="n">
        <v>0.05497650000000001</v>
      </c>
      <c r="F3482" t="n">
        <v>1.824116175552027</v>
      </c>
      <c r="G3482" t="n">
        <v>-0.8490993364086502</v>
      </c>
      <c r="H3482" t="n">
        <v>0.05530828333333334</v>
      </c>
      <c r="I3482" t="n">
        <v>0.0552735</v>
      </c>
      <c r="J3482" t="n">
        <v>0.006025282855614576</v>
      </c>
      <c r="K3482" t="n">
        <v>135.8563551092007</v>
      </c>
    </row>
    <row r="3483">
      <c r="A3483" s="3" t="n">
        <v>25569</v>
      </c>
      <c r="B3483" s="3" t="n">
        <v>25569</v>
      </c>
      <c r="C3483" t="inlineStr">
        <is>
          <t>LONG</t>
        </is>
      </c>
      <c r="D3483" t="n">
        <v>0.05473699999999998</v>
      </c>
      <c r="E3483" t="n">
        <v>0.05559499999999998</v>
      </c>
      <c r="F3483" t="n">
        <v>-1.557916449153012</v>
      </c>
      <c r="G3483" t="n">
        <v>0.9200357935312709</v>
      </c>
      <c r="H3483" t="n">
        <v>0.05526673333333332</v>
      </c>
      <c r="I3483" t="n">
        <v>0.05527916666666666</v>
      </c>
      <c r="J3483" t="n">
        <v>0.005167109135549582</v>
      </c>
      <c r="K3483" t="n">
        <v>135.8615222183363</v>
      </c>
    </row>
    <row r="3484">
      <c r="A3484" s="3" t="n">
        <v>25569</v>
      </c>
      <c r="B3484" s="3" t="n">
        <v>25569</v>
      </c>
      <c r="C3484" t="inlineStr">
        <is>
          <t>LONG</t>
        </is>
      </c>
      <c r="D3484" t="n">
        <v>0.05435850000000002</v>
      </c>
      <c r="E3484" t="n">
        <v>0.05562199999999999</v>
      </c>
      <c r="F3484" t="n">
        <v>-2.440252862278067</v>
      </c>
      <c r="G3484" t="n">
        <v>1.312894416248479</v>
      </c>
      <c r="H3484" t="n">
        <v>0.05518991666666666</v>
      </c>
      <c r="I3484" t="n">
        <v>0.05515848333333333</v>
      </c>
      <c r="J3484" t="n">
        <v>0.007609140317909993</v>
      </c>
      <c r="K3484" t="n">
        <v>135.8691313586542</v>
      </c>
    </row>
    <row r="3485">
      <c r="A3485" s="3" t="n">
        <v>25569</v>
      </c>
      <c r="B3485" s="3" t="n">
        <v>25569</v>
      </c>
      <c r="C3485" t="inlineStr">
        <is>
          <t>SHORT</t>
        </is>
      </c>
      <c r="D3485" t="n">
        <v>0.0558855</v>
      </c>
      <c r="E3485" t="n">
        <v>0.05487449999999999</v>
      </c>
      <c r="F3485" t="n">
        <v>2.039501517834388</v>
      </c>
      <c r="G3485" t="n">
        <v>-0.6492488251959179</v>
      </c>
      <c r="H3485" t="n">
        <v>0.05513095</v>
      </c>
      <c r="I3485" t="n">
        <v>0.05511588333333333</v>
      </c>
      <c r="J3485" t="n">
        <v>0.006088516708672147</v>
      </c>
      <c r="K3485" t="n">
        <v>135.8752198753629</v>
      </c>
    </row>
    <row r="3486">
      <c r="A3486" s="3" t="n">
        <v>25569</v>
      </c>
      <c r="B3486" s="3" t="n">
        <v>25569</v>
      </c>
      <c r="C3486" t="inlineStr">
        <is>
          <t>SHORT</t>
        </is>
      </c>
      <c r="D3486" t="n">
        <v>0.05586249999999998</v>
      </c>
      <c r="E3486" t="n">
        <v>0.054855</v>
      </c>
      <c r="F3486" t="n">
        <v>1.772501952285785</v>
      </c>
      <c r="G3486" t="n">
        <v>-0.6542537663511673</v>
      </c>
      <c r="H3486" t="n">
        <v>0.0551405</v>
      </c>
      <c r="I3486" t="n">
        <v>0.05511633333333333</v>
      </c>
      <c r="J3486" t="n">
        <v>0.006067438757652817</v>
      </c>
      <c r="K3486" t="n">
        <v>135.8812873141205</v>
      </c>
    </row>
    <row r="3487">
      <c r="A3487" s="3" t="n">
        <v>25569</v>
      </c>
      <c r="B3487" s="3" t="n">
        <v>25569</v>
      </c>
      <c r="C3487" t="inlineStr">
        <is>
          <t>LONG</t>
        </is>
      </c>
      <c r="D3487" t="n">
        <v>0.05445150000000001</v>
      </c>
      <c r="E3487" t="n">
        <v>0.055252</v>
      </c>
      <c r="F3487" t="n">
        <v>-1.594204344187914</v>
      </c>
      <c r="G3487" t="n">
        <v>0.3514462309087338</v>
      </c>
      <c r="H3487" t="n">
        <v>0.0550976</v>
      </c>
      <c r="I3487" t="n">
        <v>0.05510998333333333</v>
      </c>
      <c r="J3487" t="n">
        <v>0.004820828511663586</v>
      </c>
      <c r="K3487" t="n">
        <v>135.8861081426322</v>
      </c>
    </row>
    <row r="3488">
      <c r="A3488" s="3" t="n">
        <v>25569</v>
      </c>
      <c r="B3488" s="3" t="n">
        <v>25569</v>
      </c>
      <c r="C3488" t="inlineStr">
        <is>
          <t>SHORT</t>
        </is>
      </c>
      <c r="D3488" t="n">
        <v>0.05570749999999999</v>
      </c>
      <c r="E3488" t="n">
        <v>0.05451150000000002</v>
      </c>
      <c r="F3488" t="n">
        <v>1.423679564785711</v>
      </c>
      <c r="G3488" t="n">
        <v>-1.816590043469761</v>
      </c>
      <c r="H3488" t="n">
        <v>0.05512766666666667</v>
      </c>
      <c r="I3488" t="n">
        <v>0.05537373333333333</v>
      </c>
      <c r="J3488" t="n">
        <v>0.007202636976826557</v>
      </c>
      <c r="K3488" t="n">
        <v>135.893310779609</v>
      </c>
    </row>
    <row r="3489">
      <c r="A3489" s="3" t="n">
        <v>25569</v>
      </c>
      <c r="B3489" s="3" t="n">
        <v>25569</v>
      </c>
      <c r="C3489" t="inlineStr">
        <is>
          <t>SHORT</t>
        </is>
      </c>
      <c r="D3489" t="n">
        <v>0.05606</v>
      </c>
      <c r="E3489" t="n">
        <v>0.05577000000000001</v>
      </c>
      <c r="F3489" t="n">
        <v>1.2949191630641</v>
      </c>
      <c r="G3489" t="n">
        <v>-0.08905132646348703</v>
      </c>
      <c r="H3489" t="n">
        <v>0.05542046666666667</v>
      </c>
      <c r="I3489" t="n">
        <v>0.05581943333333333</v>
      </c>
      <c r="J3489" t="n">
        <v>0.001746458798728792</v>
      </c>
      <c r="K3489" t="n">
        <v>135.8950572384077</v>
      </c>
    </row>
    <row r="3490">
      <c r="A3490" s="3" t="n">
        <v>25569</v>
      </c>
      <c r="B3490" s="3" t="n">
        <v>25569</v>
      </c>
      <c r="C3490" t="inlineStr">
        <is>
          <t>LONG</t>
        </is>
      </c>
      <c r="D3490" t="n">
        <v>0.0554135</v>
      </c>
      <c r="E3490" t="n">
        <v>0.05620449999999998</v>
      </c>
      <c r="F3490" t="n">
        <v>-1.699523181757143</v>
      </c>
      <c r="G3490" t="n">
        <v>0.3234435863556268</v>
      </c>
      <c r="H3490" t="n">
        <v>0.0560675</v>
      </c>
      <c r="I3490" t="n">
        <v>0.05608149999999999</v>
      </c>
      <c r="J3490" t="n">
        <v>0.004763616930325859</v>
      </c>
      <c r="K3490" t="n">
        <v>135.899820855338</v>
      </c>
    </row>
    <row r="3491">
      <c r="A3491" s="3" t="n">
        <v>25569</v>
      </c>
      <c r="B3491" s="3" t="n">
        <v>25569</v>
      </c>
      <c r="C3491" t="inlineStr">
        <is>
          <t>SHORT</t>
        </is>
      </c>
      <c r="D3491" t="n">
        <v>0.05658450000000002</v>
      </c>
      <c r="E3491" t="n">
        <v>0.05590000000000001</v>
      </c>
      <c r="F3491" t="n">
        <v>1.549374173995747</v>
      </c>
      <c r="G3491" t="n">
        <v>-0.3964842336407451</v>
      </c>
      <c r="H3491" t="n">
        <v>0.05604708333333333</v>
      </c>
      <c r="I3491" t="n">
        <v>0.05603136666666667</v>
      </c>
      <c r="J3491" t="n">
        <v>0.004122244992172253</v>
      </c>
      <c r="K3491" t="n">
        <v>135.9039431003302</v>
      </c>
    </row>
    <row r="3492">
      <c r="A3492" s="3" t="n">
        <v>25569</v>
      </c>
      <c r="B3492" s="3" t="n">
        <v>25569</v>
      </c>
      <c r="C3492" t="inlineStr">
        <is>
          <t>LONG</t>
        </is>
      </c>
      <c r="D3492" t="n">
        <v>0.0549625</v>
      </c>
      <c r="E3492" t="n">
        <v>0.0557725</v>
      </c>
      <c r="F3492" t="n">
        <v>-3.32984518115015</v>
      </c>
      <c r="G3492" t="n">
        <v>0.5943759005710729</v>
      </c>
      <c r="H3492" t="n">
        <v>0.05606106666666667</v>
      </c>
      <c r="I3492" t="n">
        <v>0.05542168333333333</v>
      </c>
      <c r="J3492" t="n">
        <v>0.004878040093001398</v>
      </c>
      <c r="K3492" t="n">
        <v>135.9088211404232</v>
      </c>
    </row>
    <row r="3493">
      <c r="A3493" s="3" t="n">
        <v>25569</v>
      </c>
      <c r="B3493" s="3" t="n">
        <v>25569</v>
      </c>
      <c r="C3493" t="inlineStr">
        <is>
          <t>SHORT</t>
        </is>
      </c>
      <c r="D3493" t="n">
        <v>0.056343</v>
      </c>
      <c r="E3493" t="n">
        <v>0.055398</v>
      </c>
      <c r="F3493" t="n">
        <v>1.77995272935384</v>
      </c>
      <c r="G3493" t="n">
        <v>-0.255380228516353</v>
      </c>
      <c r="H3493" t="n">
        <v>0.05536983333333334</v>
      </c>
      <c r="I3493" t="n">
        <v>0.05551533333333334</v>
      </c>
      <c r="J3493" t="n">
        <v>0.005691046775168269</v>
      </c>
      <c r="K3493" t="n">
        <v>135.9145121871983</v>
      </c>
    </row>
    <row r="3494">
      <c r="A3494" s="3" t="n">
        <v>25569</v>
      </c>
      <c r="B3494" s="3" t="n">
        <v>25569</v>
      </c>
      <c r="C3494" t="inlineStr">
        <is>
          <t>LONG</t>
        </is>
      </c>
      <c r="D3494" t="n">
        <v>0.0551585</v>
      </c>
      <c r="E3494" t="n">
        <v>0.05554399999999998</v>
      </c>
      <c r="F3494" t="n">
        <v>-1.37284358908139</v>
      </c>
      <c r="G3494" t="n">
        <v>0.06944080213633323</v>
      </c>
      <c r="H3494" t="n">
        <v>0.0556418</v>
      </c>
      <c r="I3494" t="n">
        <v>0.0555227</v>
      </c>
      <c r="J3494" t="n">
        <v>0.002321585747965363</v>
      </c>
      <c r="K3494" t="n">
        <v>135.9168337729463</v>
      </c>
    </row>
    <row r="3495">
      <c r="A3495" s="3" t="n">
        <v>25569</v>
      </c>
      <c r="B3495" s="3" t="n">
        <v>25569</v>
      </c>
      <c r="C3495" t="inlineStr">
        <is>
          <t>LONG</t>
        </is>
      </c>
      <c r="D3495" t="n">
        <v>0.055062</v>
      </c>
      <c r="E3495" t="n">
        <v>0.05577200000000002</v>
      </c>
      <c r="F3495" t="n">
        <v>-1.264301225295477</v>
      </c>
      <c r="G3495" t="n">
        <v>1.396234439968626</v>
      </c>
      <c r="H3495" t="n">
        <v>0.05542036666666666</v>
      </c>
      <c r="I3495" t="n">
        <v>0.0553907</v>
      </c>
      <c r="J3495" t="n">
        <v>0.004275812921025986</v>
      </c>
      <c r="K3495" t="n">
        <v>135.9211095858674</v>
      </c>
    </row>
    <row r="3496">
      <c r="A3496" s="3" t="n">
        <v>25569</v>
      </c>
      <c r="B3496" s="3" t="n">
        <v>25569</v>
      </c>
      <c r="C3496" t="inlineStr">
        <is>
          <t>LONG</t>
        </is>
      </c>
      <c r="D3496" t="n">
        <v>0.055007</v>
      </c>
      <c r="E3496" t="n">
        <v>0.05381649999999999</v>
      </c>
      <c r="F3496" t="n">
        <v>-1.374599536636181</v>
      </c>
      <c r="G3496" t="n">
        <v>0.6378557097151217</v>
      </c>
      <c r="H3496" t="n">
        <v>0.0554062</v>
      </c>
      <c r="I3496" t="n">
        <v>0.05326386666666667</v>
      </c>
      <c r="J3496" t="n">
        <v>-0.007169514482368124</v>
      </c>
      <c r="K3496" t="n">
        <v>135.913940071385</v>
      </c>
    </row>
    <row r="3497">
      <c r="A3497" s="3" t="n">
        <v>25569</v>
      </c>
      <c r="B3497" s="3" t="n">
        <v>25569</v>
      </c>
      <c r="C3497" t="inlineStr">
        <is>
          <t>SHORT</t>
        </is>
      </c>
      <c r="D3497" t="n">
        <v>0.05653485</v>
      </c>
      <c r="E3497" t="n">
        <v>0.05232400000000001</v>
      </c>
      <c r="F3497" t="n">
        <v>3.525370948348357</v>
      </c>
      <c r="G3497" t="n">
        <v>-0.9391680260981909</v>
      </c>
      <c r="H3497" t="n">
        <v>0.05325626166666667</v>
      </c>
      <c r="I3497" t="n">
        <v>0.053204245</v>
      </c>
      <c r="J3497" t="n">
        <v>0.02535888287112931</v>
      </c>
      <c r="K3497" t="n">
        <v>135.9392989542561</v>
      </c>
    </row>
    <row r="3498">
      <c r="A3498" s="3" t="n">
        <v>25569</v>
      </c>
      <c r="B3498" s="3" t="n">
        <v>25569</v>
      </c>
      <c r="C3498" t="inlineStr">
        <is>
          <t>LONG</t>
        </is>
      </c>
      <c r="D3498" t="n">
        <v>0.05139750000000001</v>
      </c>
      <c r="E3498" t="n">
        <v>0.0525795</v>
      </c>
      <c r="F3498" t="n">
        <v>-1.531932627550639</v>
      </c>
      <c r="G3498" t="n">
        <v>0.1420528271344378</v>
      </c>
      <c r="H3498" t="n">
        <v>0.05287526166666667</v>
      </c>
      <c r="I3498" t="n">
        <v>0.052426245</v>
      </c>
      <c r="J3498" t="n">
        <v>0.007118325172750073</v>
      </c>
      <c r="K3498" t="n">
        <v>135.9464172794289</v>
      </c>
    </row>
    <row r="3499">
      <c r="A3499" s="3" t="n">
        <v>25569</v>
      </c>
      <c r="B3499" s="3" t="n">
        <v>25569</v>
      </c>
      <c r="C3499" t="inlineStr">
        <is>
          <t>LONG</t>
        </is>
      </c>
      <c r="D3499" t="n">
        <v>0.051402</v>
      </c>
      <c r="E3499" t="n">
        <v>0.05226399999999998</v>
      </c>
      <c r="F3499" t="n">
        <v>-1.343218446499969</v>
      </c>
      <c r="G3499" t="n">
        <v>0.8751752262870994</v>
      </c>
      <c r="H3499" t="n">
        <v>0.0519841</v>
      </c>
      <c r="I3499" t="n">
        <v>0.05191628333333333</v>
      </c>
      <c r="J3499" t="n">
        <v>0.005191198222428457</v>
      </c>
      <c r="K3499" t="n">
        <v>135.9516084776513</v>
      </c>
    </row>
    <row r="3500">
      <c r="A3500" s="3" t="n">
        <v>25569</v>
      </c>
      <c r="B3500" s="3" t="n">
        <v>25569</v>
      </c>
      <c r="C3500" t="inlineStr">
        <is>
          <t>SHORT</t>
        </is>
      </c>
      <c r="D3500" t="n">
        <v>0.05279200000000001</v>
      </c>
      <c r="E3500" t="n">
        <v>0.052549</v>
      </c>
      <c r="F3500" t="n">
        <v>1.99813838188655</v>
      </c>
      <c r="G3500" t="n">
        <v>-0.1825741790603216</v>
      </c>
      <c r="H3500" t="n">
        <v>0.05193871666666667</v>
      </c>
      <c r="I3500" t="n">
        <v>0.0525571</v>
      </c>
      <c r="J3500" t="n">
        <v>0.001463412027900453</v>
      </c>
      <c r="K3500" t="n">
        <v>135.9530718896792</v>
      </c>
    </row>
    <row r="3501">
      <c r="A3501" s="3" t="n">
        <v>25569</v>
      </c>
      <c r="B3501" s="3" t="n">
        <v>25569</v>
      </c>
      <c r="C3501" t="inlineStr">
        <is>
          <t>SHORT</t>
        </is>
      </c>
      <c r="D3501" t="n">
        <v>0.07760049999999998</v>
      </c>
      <c r="E3501" t="n">
        <v>0.0579025</v>
      </c>
      <c r="F3501" t="n">
        <v>5.294651389198314</v>
      </c>
      <c r="G3501" t="n">
        <v>-0.1412552858290967</v>
      </c>
      <c r="H3501" t="n">
        <v>0.05338405</v>
      </c>
      <c r="I3501" t="n">
        <v>0.0589331</v>
      </c>
      <c r="J3501" t="n">
        <v>0.09872386127989997</v>
      </c>
      <c r="K3501" t="n">
        <v>136.0517957509591</v>
      </c>
    </row>
    <row r="3502">
      <c r="A3502" s="3" t="n">
        <v>25569</v>
      </c>
      <c r="B3502" s="3" t="n">
        <v>25569</v>
      </c>
      <c r="C3502" t="inlineStr">
        <is>
          <t>LONG</t>
        </is>
      </c>
      <c r="D3502" t="n">
        <v>0.05537899999999998</v>
      </c>
      <c r="E3502" t="n">
        <v>0.056787</v>
      </c>
      <c r="F3502" t="n">
        <v>-1.506077495431837</v>
      </c>
      <c r="G3502" t="n">
        <v>0.3643164500616741</v>
      </c>
      <c r="H3502" t="n">
        <v>0.05903156666666667</v>
      </c>
      <c r="I3502" t="n">
        <v>0.05651065</v>
      </c>
      <c r="J3502" t="n">
        <v>0.007056716249472094</v>
      </c>
      <c r="K3502" t="n">
        <v>136.0588524672086</v>
      </c>
    </row>
    <row r="3503">
      <c r="A3503" s="3" t="n">
        <v>25569</v>
      </c>
      <c r="B3503" s="3" t="n">
        <v>25569</v>
      </c>
      <c r="C3503" t="inlineStr">
        <is>
          <t>LONG</t>
        </is>
      </c>
      <c r="D3503" t="n">
        <v>0.05441050000000001</v>
      </c>
      <c r="E3503" t="n">
        <v>0.05596600000000002</v>
      </c>
      <c r="F3503" t="n">
        <v>-3.048852608057617</v>
      </c>
      <c r="G3503" t="n">
        <v>0.2431857285079712</v>
      </c>
      <c r="H3503" t="n">
        <v>0.05621758333333333</v>
      </c>
      <c r="I3503" t="n">
        <v>0.0557699</v>
      </c>
      <c r="J3503" t="n">
        <v>0.007795967419072226</v>
      </c>
      <c r="K3503" t="n">
        <v>136.0666484346276</v>
      </c>
    </row>
    <row r="3504">
      <c r="A3504" s="3" t="n">
        <v>25569</v>
      </c>
      <c r="B3504" s="3" t="n">
        <v>25569</v>
      </c>
      <c r="C3504" t="inlineStr">
        <is>
          <t>SHORT</t>
        </is>
      </c>
      <c r="D3504" t="n">
        <v>0.05686900000000002</v>
      </c>
      <c r="E3504" t="n">
        <v>0.05547649999999998</v>
      </c>
      <c r="F3504" t="n">
        <v>1.271900197487573</v>
      </c>
      <c r="G3504" t="n">
        <v>-0.4519365047948109</v>
      </c>
      <c r="H3504" t="n">
        <v>0.05583713333333333</v>
      </c>
      <c r="I3504" t="n">
        <v>0.05586938333333333</v>
      </c>
      <c r="J3504" t="n">
        <v>0.006979032228259929</v>
      </c>
      <c r="K3504" t="n">
        <v>136.0736274668559</v>
      </c>
    </row>
    <row r="3505">
      <c r="A3505" s="3" t="n">
        <v>25569</v>
      </c>
      <c r="B3505" s="3" t="n">
        <v>25569</v>
      </c>
      <c r="C3505" t="inlineStr">
        <is>
          <t>SHORT</t>
        </is>
      </c>
      <c r="D3505" t="n">
        <v>0.0567785</v>
      </c>
      <c r="E3505" t="n">
        <v>0.05825900000000001</v>
      </c>
      <c r="F3505" t="n">
        <v>1.452059990021717</v>
      </c>
      <c r="G3505" t="n">
        <v>-0.04265433614999078</v>
      </c>
      <c r="H3505" t="n">
        <v>0.0559263</v>
      </c>
      <c r="I3505" t="n">
        <v>0.05829810000000001</v>
      </c>
      <c r="J3505" t="n">
        <v>-0.007420076993851813</v>
      </c>
      <c r="K3505" t="n">
        <v>136.0662073898621</v>
      </c>
    </row>
    <row r="3506">
      <c r="A3506" s="3" t="n">
        <v>25569</v>
      </c>
      <c r="B3506" s="3" t="n">
        <v>25569</v>
      </c>
      <c r="C3506" t="inlineStr">
        <is>
          <t>LONG</t>
        </is>
      </c>
      <c r="D3506" t="n">
        <v>0.057028</v>
      </c>
      <c r="E3506" t="n">
        <v>0.05861249999999998</v>
      </c>
      <c r="F3506" t="n">
        <v>-1.611076962242772</v>
      </c>
      <c r="G3506" t="n">
        <v>0.1504662380954924</v>
      </c>
      <c r="H3506" t="n">
        <v>0.05836955000000001</v>
      </c>
      <c r="I3506" t="n">
        <v>0.05851011666666667</v>
      </c>
      <c r="J3506" t="n">
        <v>0.007941311716824072</v>
      </c>
      <c r="K3506" t="n">
        <v>136.0741487015789</v>
      </c>
    </row>
    <row r="3507">
      <c r="A3507" s="3" t="n">
        <v>25569</v>
      </c>
      <c r="B3507" s="3" t="n">
        <v>25569</v>
      </c>
      <c r="C3507" t="inlineStr">
        <is>
          <t>SHORT</t>
        </is>
      </c>
      <c r="D3507" t="n">
        <v>0.05984300000000001</v>
      </c>
      <c r="E3507" t="n">
        <v>0.05770449999999999</v>
      </c>
      <c r="F3507" t="n">
        <v>1.774434052297543</v>
      </c>
      <c r="G3507" t="n">
        <v>-1.24932332255507</v>
      </c>
      <c r="H3507" t="n">
        <v>0.05859946666666667</v>
      </c>
      <c r="I3507" t="n">
        <v>0.05858588333333334</v>
      </c>
      <c r="J3507" t="n">
        <v>0.01071788899111929</v>
      </c>
      <c r="K3507" t="n">
        <v>136.08486659057</v>
      </c>
    </row>
    <row r="3508">
      <c r="A3508" s="3" t="n">
        <v>25569</v>
      </c>
      <c r="B3508" s="3" t="n">
        <v>25569</v>
      </c>
      <c r="C3508" t="inlineStr">
        <is>
          <t>LONG</t>
        </is>
      </c>
      <c r="D3508" t="n">
        <v>0.056978</v>
      </c>
      <c r="E3508" t="n">
        <v>0.0585195</v>
      </c>
      <c r="F3508" t="n">
        <v>-2.045503004659339</v>
      </c>
      <c r="G3508" t="n">
        <v>0.5303598710867354</v>
      </c>
      <c r="H3508" t="n">
        <v>0.05850526666666667</v>
      </c>
      <c r="I3508" t="n">
        <v>0.05815831666666667</v>
      </c>
      <c r="J3508" t="n">
        <v>0.007725801206364407</v>
      </c>
      <c r="K3508" t="n">
        <v>136.0925923917763</v>
      </c>
    </row>
    <row r="3509">
      <c r="A3509" s="3" t="n">
        <v>25569</v>
      </c>
      <c r="B3509" s="3" t="n">
        <v>25569</v>
      </c>
      <c r="C3509" t="inlineStr">
        <is>
          <t>LONG</t>
        </is>
      </c>
      <c r="D3509" t="n">
        <v>0.05716450000000001</v>
      </c>
      <c r="E3509" t="n">
        <v>0.05929099999999998</v>
      </c>
      <c r="F3509" t="n">
        <v>-1.610770424562998</v>
      </c>
      <c r="G3509" t="n">
        <v>2.788741428752265</v>
      </c>
      <c r="H3509" t="n">
        <v>0.05787595</v>
      </c>
      <c r="I3509" t="n">
        <v>0.05795305</v>
      </c>
      <c r="J3509" t="n">
        <v>0.01065774652308382</v>
      </c>
      <c r="K3509" t="n">
        <v>136.1032501382994</v>
      </c>
    </row>
    <row r="3510">
      <c r="A3510" s="3" t="n">
        <v>25569</v>
      </c>
      <c r="B3510" s="3" t="n">
        <v>25569</v>
      </c>
      <c r="C3510" t="inlineStr">
        <is>
          <t>SHORT</t>
        </is>
      </c>
      <c r="D3510" t="n">
        <v>0.05954450000000001</v>
      </c>
      <c r="E3510" t="n">
        <v>0.06687849999999998</v>
      </c>
      <c r="F3510" t="n">
        <v>2.756927501999852</v>
      </c>
      <c r="G3510" t="n">
        <v>-0.2144463216065202</v>
      </c>
      <c r="H3510" t="n">
        <v>0.05802168333333333</v>
      </c>
      <c r="I3510" t="n">
        <v>0.06783663333333333</v>
      </c>
      <c r="J3510" t="n">
        <v>-0.03675707171422397</v>
      </c>
      <c r="K3510" t="n">
        <v>136.0664930665852</v>
      </c>
    </row>
    <row r="3511">
      <c r="A3511" s="3" t="n">
        <v>25569</v>
      </c>
      <c r="B3511" s="3" t="n">
        <v>25569</v>
      </c>
      <c r="C3511" t="inlineStr">
        <is>
          <t>LONG</t>
        </is>
      </c>
      <c r="D3511" t="n">
        <v>0.062779</v>
      </c>
      <c r="E3511" t="n">
        <v>0.06447300000000002</v>
      </c>
      <c r="F3511" t="n">
        <v>-1.266471370821931</v>
      </c>
      <c r="G3511" t="n">
        <v>0.06482027374819277</v>
      </c>
      <c r="H3511" t="n">
        <v>0.06808295</v>
      </c>
      <c r="I3511" t="n">
        <v>0.0643932</v>
      </c>
      <c r="J3511" t="n">
        <v>0.008490111737646066</v>
      </c>
      <c r="K3511" t="n">
        <v>136.0749831783229</v>
      </c>
    </row>
    <row r="3512">
      <c r="A3512" s="3" t="n">
        <v>25569</v>
      </c>
      <c r="B3512" s="3" t="n">
        <v>25569</v>
      </c>
      <c r="C3512" t="inlineStr">
        <is>
          <t>LONG</t>
        </is>
      </c>
      <c r="D3512" t="n">
        <v>0.0613495</v>
      </c>
      <c r="E3512" t="n">
        <v>0.06390849999999998</v>
      </c>
      <c r="F3512" t="n">
        <v>-2.202472056128463</v>
      </c>
      <c r="G3512" t="n">
        <v>0.07760040185815928</v>
      </c>
      <c r="H3512" t="n">
        <v>0.06413855</v>
      </c>
      <c r="I3512" t="n">
        <v>0.06377556666666667</v>
      </c>
      <c r="J3512" t="n">
        <v>0.01282538130852178</v>
      </c>
      <c r="K3512" t="n">
        <v>136.0878085596314</v>
      </c>
    </row>
    <row r="3513">
      <c r="A3513" s="3" t="n">
        <v>25569</v>
      </c>
      <c r="B3513" s="3" t="n">
        <v>25569</v>
      </c>
      <c r="C3513" t="inlineStr">
        <is>
          <t>LONG</t>
        </is>
      </c>
      <c r="D3513" t="n">
        <v>0.06043900000000002</v>
      </c>
      <c r="E3513" t="n">
        <v>0.063967</v>
      </c>
      <c r="F3513" t="n">
        <v>-1.991244893005377</v>
      </c>
      <c r="G3513" t="n">
        <v>0.747979546003835</v>
      </c>
      <c r="H3513" t="n">
        <v>0.06337418333333333</v>
      </c>
      <c r="I3513" t="n">
        <v>0.06270803333333333</v>
      </c>
      <c r="J3513" t="n">
        <v>0.01768188560237004</v>
      </c>
      <c r="K3513" t="n">
        <v>136.1054904452338</v>
      </c>
    </row>
    <row r="3514">
      <c r="A3514" s="3" t="n">
        <v>25569</v>
      </c>
      <c r="B3514" s="3" t="n">
        <v>25569</v>
      </c>
      <c r="C3514" t="inlineStr">
        <is>
          <t>LONG</t>
        </is>
      </c>
      <c r="D3514" t="n">
        <v>0.05960900000000002</v>
      </c>
      <c r="E3514" t="n">
        <v>0.06001249999999997</v>
      </c>
      <c r="F3514" t="n">
        <v>-2.068996175815164</v>
      </c>
      <c r="G3514" t="n">
        <v>0.1775365213311573</v>
      </c>
      <c r="H3514" t="n">
        <v>0.06293115000000001</v>
      </c>
      <c r="I3514" t="n">
        <v>0.05973113333333333</v>
      </c>
      <c r="J3514" t="n">
        <v>0.002022290487685771</v>
      </c>
      <c r="K3514" t="n">
        <v>136.1075127357214</v>
      </c>
    </row>
    <row r="3515">
      <c r="A3515" s="3" t="n">
        <v>25569</v>
      </c>
      <c r="B3515" s="3" t="n">
        <v>25569</v>
      </c>
      <c r="C3515" t="inlineStr">
        <is>
          <t>SHORT</t>
        </is>
      </c>
      <c r="D3515" t="n">
        <v>0.0612665</v>
      </c>
      <c r="E3515" t="n">
        <v>0.05909500000000001</v>
      </c>
      <c r="F3515" t="n">
        <v>1.471285358287103</v>
      </c>
      <c r="G3515" t="n">
        <v>-0.4841451278445591</v>
      </c>
      <c r="H3515" t="n">
        <v>0.05952846666666667</v>
      </c>
      <c r="I3515" t="n">
        <v>0.05963871666666667</v>
      </c>
      <c r="J3515" t="n">
        <v>0.01088328077821618</v>
      </c>
      <c r="K3515" t="n">
        <v>136.1183960164996</v>
      </c>
    </row>
    <row r="3516">
      <c r="A3516" s="3" t="n">
        <v>25569</v>
      </c>
      <c r="B3516" s="3" t="n">
        <v>25569</v>
      </c>
      <c r="C3516" t="inlineStr">
        <is>
          <t>LONG</t>
        </is>
      </c>
      <c r="D3516" t="n">
        <v>0.057993</v>
      </c>
      <c r="E3516" t="n">
        <v>0.064582</v>
      </c>
      <c r="F3516" t="n">
        <v>-2.266207328212605</v>
      </c>
      <c r="G3516" t="n">
        <v>2.530153101825658</v>
      </c>
      <c r="H3516" t="n">
        <v>0.05999398333333334</v>
      </c>
      <c r="I3516" t="n">
        <v>0.05937203333333334</v>
      </c>
      <c r="J3516" t="n">
        <v>0.03302322682370095</v>
      </c>
      <c r="K3516" t="n">
        <v>136.1514192433233</v>
      </c>
    </row>
    <row r="3517">
      <c r="A3517" s="3" t="n">
        <v>25569</v>
      </c>
      <c r="B3517" s="3" t="n">
        <v>25569</v>
      </c>
      <c r="C3517" t="inlineStr">
        <is>
          <t>SHORT</t>
        </is>
      </c>
      <c r="D3517" t="n">
        <v>0.06403750000000001</v>
      </c>
      <c r="E3517" t="n">
        <v>0.058195</v>
      </c>
      <c r="F3517" t="n">
        <v>2.036756658910452</v>
      </c>
      <c r="G3517" t="n">
        <v>-0.5385440104043505</v>
      </c>
      <c r="H3517" t="n">
        <v>0.05950368333333333</v>
      </c>
      <c r="I3517" t="n">
        <v>0.05938083333333334</v>
      </c>
      <c r="J3517" t="n">
        <v>0.02928186412467345</v>
      </c>
      <c r="K3517" t="n">
        <v>136.180701107448</v>
      </c>
    </row>
    <row r="3518">
      <c r="A3518" s="3" t="n">
        <v>25569</v>
      </c>
      <c r="B3518" s="3" t="n">
        <v>25569</v>
      </c>
      <c r="C3518" t="inlineStr">
        <is>
          <t>SHORT</t>
        </is>
      </c>
      <c r="D3518" t="n">
        <v>0.06344499999999999</v>
      </c>
      <c r="E3518" t="n">
        <v>0.06573349999999997</v>
      </c>
      <c r="F3518" t="n">
        <v>1.742625072143408</v>
      </c>
      <c r="G3518" t="n">
        <v>-0.1825741851335199</v>
      </c>
      <c r="H3518" t="n">
        <v>0.05944686666666667</v>
      </c>
      <c r="I3518" t="n">
        <v>0.06575654999999997</v>
      </c>
      <c r="J3518" t="n">
        <v>-0.01146966984156005</v>
      </c>
      <c r="K3518" t="n">
        <v>136.1692314376064</v>
      </c>
    </row>
    <row r="3519">
      <c r="A3519" s="3" t="n">
        <v>25569</v>
      </c>
      <c r="B3519" s="3" t="n">
        <v>25569</v>
      </c>
      <c r="C3519" t="inlineStr">
        <is>
          <t>LONG</t>
        </is>
      </c>
      <c r="D3519" t="n">
        <v>0.062288</v>
      </c>
      <c r="E3519" t="n">
        <v>0.06553250000000002</v>
      </c>
      <c r="F3519" t="n">
        <v>-5.294651388395575</v>
      </c>
      <c r="G3519" t="n">
        <v>0.1148414037104471</v>
      </c>
      <c r="H3519" t="n">
        <v>0.06561864999999997</v>
      </c>
      <c r="I3519" t="n">
        <v>0.0654363333333333</v>
      </c>
      <c r="J3519" t="n">
        <v>0.01510488889370527</v>
      </c>
      <c r="K3519" t="n">
        <v>136.1843363265002</v>
      </c>
    </row>
    <row r="3520">
      <c r="A3520" s="3" t="n">
        <v>25569</v>
      </c>
      <c r="B3520" s="3" t="n">
        <v>25569</v>
      </c>
      <c r="C3520" t="inlineStr">
        <is>
          <t>SHORT</t>
        </is>
      </c>
      <c r="D3520" t="n">
        <v>0.06708799999999998</v>
      </c>
      <c r="E3520" t="n">
        <v>0.06568000000000002</v>
      </c>
      <c r="F3520" t="n">
        <v>1.807321863897005</v>
      </c>
      <c r="G3520" t="n">
        <v>-0.07697555605267033</v>
      </c>
      <c r="H3520" t="n">
        <v>0.06548148333333331</v>
      </c>
      <c r="I3520" t="n">
        <v>0.06577503333333332</v>
      </c>
      <c r="J3520" t="n">
        <v>0.006554995704218315</v>
      </c>
      <c r="K3520" t="n">
        <v>136.1908913222044</v>
      </c>
    </row>
    <row r="3521">
      <c r="A3521" s="3" t="n">
        <v>25569</v>
      </c>
      <c r="B3521" s="3" t="n">
        <v>25569</v>
      </c>
      <c r="C3521" t="inlineStr">
        <is>
          <t>LONG</t>
        </is>
      </c>
      <c r="D3521" t="n">
        <v>0.0632335</v>
      </c>
      <c r="E3521" t="n">
        <v>0.06576499999999999</v>
      </c>
      <c r="F3521" t="n">
        <v>-1.763921419243432</v>
      </c>
      <c r="G3521" t="n">
        <v>0.1162262087550733</v>
      </c>
      <c r="H3521" t="n">
        <v>0.06561844999999998</v>
      </c>
      <c r="I3521" t="n">
        <v>0.06560778333333332</v>
      </c>
      <c r="J3521" t="n">
        <v>0.01178549121110016</v>
      </c>
      <c r="K3521" t="n">
        <v>136.2026768134155</v>
      </c>
    </row>
    <row r="3522">
      <c r="A3522" s="3" t="n">
        <v>25569</v>
      </c>
      <c r="B3522" s="3" t="n">
        <v>25569</v>
      </c>
      <c r="C3522" t="inlineStr">
        <is>
          <t>SHORT</t>
        </is>
      </c>
      <c r="D3522" t="n">
        <v>0.06896000000000002</v>
      </c>
      <c r="E3522" t="n">
        <v>0.0716405</v>
      </c>
      <c r="F3522" t="n">
        <v>2.192041774491681</v>
      </c>
      <c r="G3522" t="n">
        <v>-0.08330189498808248</v>
      </c>
      <c r="H3522" t="n">
        <v>0.06570109999999998</v>
      </c>
      <c r="I3522" t="n">
        <v>0.07177323333333333</v>
      </c>
      <c r="J3522" t="n">
        <v>-0.01247916618264024</v>
      </c>
      <c r="K3522" t="n">
        <v>136.1901976472328</v>
      </c>
    </row>
    <row r="3523">
      <c r="A3523" s="3" t="n">
        <v>25569</v>
      </c>
      <c r="B3523" s="3" t="n">
        <v>25569</v>
      </c>
      <c r="C3523" t="inlineStr">
        <is>
          <t>LONG</t>
        </is>
      </c>
      <c r="D3523" t="n">
        <v>0.06928200000000001</v>
      </c>
      <c r="E3523" t="n">
        <v>0.07144700000000004</v>
      </c>
      <c r="F3523" t="n">
        <v>-1.554351543691146</v>
      </c>
      <c r="G3523" t="n">
        <v>0.198742116464066</v>
      </c>
      <c r="H3523" t="n">
        <v>0.07167670000000001</v>
      </c>
      <c r="I3523" t="n">
        <v>0.07106968333333334</v>
      </c>
      <c r="J3523" t="n">
        <v>0.01007923700258039</v>
      </c>
      <c r="K3523" t="n">
        <v>136.2002768842354</v>
      </c>
    </row>
    <row r="3524">
      <c r="A3524" s="3" t="n">
        <v>25569</v>
      </c>
      <c r="B3524" s="3" t="n">
        <v>25569</v>
      </c>
      <c r="C3524" t="inlineStr">
        <is>
          <t>SHORT</t>
        </is>
      </c>
      <c r="D3524" t="n">
        <v>0.07444000000000001</v>
      </c>
      <c r="E3524" t="n">
        <v>0.07125299999999998</v>
      </c>
      <c r="F3524" t="n">
        <v>2.200094936111382</v>
      </c>
      <c r="G3524" t="n">
        <v>-0.5992061408195628</v>
      </c>
      <c r="H3524" t="n">
        <v>0.0707454</v>
      </c>
      <c r="I3524" t="n">
        <v>0.07263338333333333</v>
      </c>
      <c r="J3524" t="n">
        <v>0.01483719553220486</v>
      </c>
      <c r="K3524" t="n">
        <v>136.2151140797676</v>
      </c>
    </row>
    <row r="3525">
      <c r="A3525" s="3" t="n">
        <v>25569</v>
      </c>
      <c r="B3525" s="3" t="n">
        <v>25569</v>
      </c>
      <c r="C3525" t="inlineStr">
        <is>
          <t>LONG</t>
        </is>
      </c>
      <c r="D3525" t="n">
        <v>0.06966749999999999</v>
      </c>
      <c r="E3525" t="n">
        <v>0.07329399999999997</v>
      </c>
      <c r="F3525" t="n">
        <v>-1.58604297393019</v>
      </c>
      <c r="G3525" t="n">
        <v>0.36309446104134</v>
      </c>
      <c r="H3525" t="n">
        <v>0.07290906666666667</v>
      </c>
      <c r="I3525" t="n">
        <v>0.07241343333333333</v>
      </c>
      <c r="J3525" t="n">
        <v>0.01688330392141205</v>
      </c>
      <c r="K3525" t="n">
        <v>136.231997383689</v>
      </c>
    </row>
    <row r="3526">
      <c r="A3526" s="3" t="n">
        <v>25569</v>
      </c>
      <c r="B3526" s="3" t="n">
        <v>25569</v>
      </c>
      <c r="C3526" t="inlineStr">
        <is>
          <t>SHORT</t>
        </is>
      </c>
      <c r="D3526" t="n">
        <v>0.07338</v>
      </c>
      <c r="E3526" t="n">
        <v>0.07127299999999998</v>
      </c>
      <c r="F3526" t="n">
        <v>1.335932575427502</v>
      </c>
      <c r="G3526" t="n">
        <v>-0.125902067763083</v>
      </c>
      <c r="H3526" t="n">
        <v>0.07136453333333333</v>
      </c>
      <c r="I3526" t="n">
        <v>0.07146823333333334</v>
      </c>
      <c r="J3526" t="n">
        <v>0.009809215872719107</v>
      </c>
      <c r="K3526" t="n">
        <v>136.2418065995618</v>
      </c>
    </row>
    <row r="3527">
      <c r="A3527" s="3" t="n">
        <v>25569</v>
      </c>
      <c r="B3527" s="3" t="n">
        <v>25569</v>
      </c>
      <c r="C3527" t="inlineStr">
        <is>
          <t>SHORT</t>
        </is>
      </c>
      <c r="D3527" t="n">
        <v>0.073685</v>
      </c>
      <c r="E3527" t="n">
        <v>0.07176099999999996</v>
      </c>
      <c r="F3527" t="n">
        <v>1.288524327095158</v>
      </c>
      <c r="G3527" t="n">
        <v>-0.4401536120199281</v>
      </c>
      <c r="H3527" t="n">
        <v>0.07178348333333334</v>
      </c>
      <c r="I3527" t="n">
        <v>0.07221995</v>
      </c>
      <c r="J3527" t="n">
        <v>0.008957252652639627</v>
      </c>
      <c r="K3527" t="n">
        <v>136.2507638522144</v>
      </c>
    </row>
    <row r="3528">
      <c r="A3528" s="3" t="n">
        <v>25569</v>
      </c>
      <c r="B3528" s="3" t="n">
        <v>25569</v>
      </c>
      <c r="C3528" t="inlineStr">
        <is>
          <t>SHORT</t>
        </is>
      </c>
      <c r="D3528" t="n">
        <v>0.073853</v>
      </c>
      <c r="E3528" t="n">
        <v>0.07209699999999999</v>
      </c>
      <c r="F3528" t="n">
        <v>1.560209065013351</v>
      </c>
      <c r="G3528" t="n">
        <v>-1.154539926968267</v>
      </c>
      <c r="H3528" t="n">
        <v>0.07271535</v>
      </c>
      <c r="I3528" t="n">
        <v>0.07373276666666667</v>
      </c>
      <c r="J3528" t="n">
        <v>0.008175122483386149</v>
      </c>
      <c r="K3528" t="n">
        <v>136.2589389746978</v>
      </c>
    </row>
    <row r="3529">
      <c r="A3529" s="3" t="n">
        <v>25569</v>
      </c>
      <c r="B3529" s="3" t="n">
        <v>25569</v>
      </c>
      <c r="C3529" t="inlineStr">
        <is>
          <t>LONG</t>
        </is>
      </c>
      <c r="D3529" t="n">
        <v>0.07114300000000001</v>
      </c>
      <c r="E3529" t="n">
        <v>0.0765805</v>
      </c>
      <c r="F3529" t="n">
        <v>-1.727943630688904</v>
      </c>
      <c r="G3529" t="n">
        <v>1.77170651783578</v>
      </c>
      <c r="H3529" t="n">
        <v>0.07369118333333334</v>
      </c>
      <c r="I3529" t="n">
        <v>0.07375143333333332</v>
      </c>
      <c r="J3529" t="n">
        <v>0.02531448092449423</v>
      </c>
      <c r="K3529" t="n">
        <v>136.2842534556223</v>
      </c>
    </row>
    <row r="3530">
      <c r="A3530" s="3" t="n">
        <v>25569</v>
      </c>
      <c r="B3530" s="3" t="n">
        <v>25569</v>
      </c>
      <c r="C3530" t="inlineStr">
        <is>
          <t>SHORT</t>
        </is>
      </c>
      <c r="D3530" t="n">
        <v>0.07715999999999998</v>
      </c>
      <c r="E3530" t="n">
        <v>0.0745845</v>
      </c>
      <c r="F3530" t="n">
        <v>1.921301895908285</v>
      </c>
      <c r="G3530" t="n">
        <v>-0.8693190961398103</v>
      </c>
      <c r="H3530" t="n">
        <v>0.0738678</v>
      </c>
      <c r="I3530" t="n">
        <v>0.07620471666666667</v>
      </c>
      <c r="J3530" t="n">
        <v>0.01199033482685694</v>
      </c>
      <c r="K3530" t="n">
        <v>136.2962437904491</v>
      </c>
    </row>
    <row r="3531">
      <c r="A3531" s="3" t="n">
        <v>25569</v>
      </c>
      <c r="B3531" s="3" t="n">
        <v>25569</v>
      </c>
      <c r="C3531" t="inlineStr">
        <is>
          <t>LONG</t>
        </is>
      </c>
      <c r="D3531" t="n">
        <v>0.07430749999999997</v>
      </c>
      <c r="E3531" t="n">
        <v>0.07588</v>
      </c>
      <c r="F3531" t="n">
        <v>-1.455183544550736</v>
      </c>
      <c r="G3531" t="n">
        <v>0.1488023973714324</v>
      </c>
      <c r="H3531" t="n">
        <v>0.07646638333333332</v>
      </c>
      <c r="I3531" t="n">
        <v>0.07564275000000001</v>
      </c>
      <c r="J3531" t="n">
        <v>0.007320831494945858</v>
      </c>
      <c r="K3531" t="n">
        <v>136.3035646219441</v>
      </c>
    </row>
    <row r="3532">
      <c r="A3532" s="3" t="n">
        <v>25569</v>
      </c>
      <c r="B3532" s="3" t="n">
        <v>25569</v>
      </c>
      <c r="C3532" t="inlineStr">
        <is>
          <t>SHORT</t>
        </is>
      </c>
      <c r="D3532" t="n">
        <v>0.07857799999999998</v>
      </c>
      <c r="E3532" t="n">
        <v>0.07532950000000002</v>
      </c>
      <c r="F3532" t="n">
        <v>2.572061848856105</v>
      </c>
      <c r="G3532" t="n">
        <v>-0.2351093583556728</v>
      </c>
      <c r="H3532" t="n">
        <v>0.0753567</v>
      </c>
      <c r="I3532" t="n">
        <v>0.07566965</v>
      </c>
      <c r="J3532" t="n">
        <v>0.01512351104059195</v>
      </c>
      <c r="K3532" t="n">
        <v>136.3186881329847</v>
      </c>
    </row>
    <row r="3533">
      <c r="A3533" s="3" t="n">
        <v>25569</v>
      </c>
      <c r="B3533" s="3" t="n">
        <v>25569</v>
      </c>
      <c r="C3533" t="inlineStr">
        <is>
          <t>LONG</t>
        </is>
      </c>
      <c r="D3533" t="n">
        <v>0.07365450000000001</v>
      </c>
      <c r="E3533" t="n">
        <v>0.07888700000000004</v>
      </c>
      <c r="F3533" t="n">
        <v>-1.352264669646031</v>
      </c>
      <c r="G3533" t="n">
        <v>1.993120161116676</v>
      </c>
      <c r="H3533" t="n">
        <v>0.07564700000000001</v>
      </c>
      <c r="I3533" t="n">
        <v>0.07582171666666666</v>
      </c>
      <c r="J3533" t="n">
        <v>0.02436009589653649</v>
      </c>
      <c r="K3533" t="n">
        <v>136.3430482288812</v>
      </c>
    </row>
    <row r="3534">
      <c r="A3534" s="3" t="n">
        <v>25569</v>
      </c>
      <c r="B3534" s="3" t="n">
        <v>25569</v>
      </c>
      <c r="C3534" t="inlineStr">
        <is>
          <t>LONG</t>
        </is>
      </c>
      <c r="D3534" t="n">
        <v>0.07356649999999999</v>
      </c>
      <c r="E3534" t="n">
        <v>0.07439899999999999</v>
      </c>
      <c r="F3534" t="n">
        <v>-1.633701531121769</v>
      </c>
      <c r="G3534" t="n">
        <v>0.1030595456026903</v>
      </c>
      <c r="H3534" t="n">
        <v>0.07601820000000001</v>
      </c>
      <c r="I3534" t="n">
        <v>0.07423411666666667</v>
      </c>
      <c r="J3534" t="n">
        <v>0.00387573432085361</v>
      </c>
      <c r="K3534" t="n">
        <v>136.346923963202</v>
      </c>
    </row>
    <row r="3535">
      <c r="A3535" s="3" t="n">
        <v>25569</v>
      </c>
      <c r="B3535" s="3" t="n">
        <v>25569</v>
      </c>
      <c r="C3535" t="inlineStr">
        <is>
          <t>SHORT</t>
        </is>
      </c>
      <c r="D3535" t="n">
        <v>0.07585400000000003</v>
      </c>
      <c r="E3535" t="n">
        <v>0.07304099999999999</v>
      </c>
      <c r="F3535" t="n">
        <v>1.641719960411759</v>
      </c>
      <c r="G3535" t="n">
        <v>-0.7220358820599125</v>
      </c>
      <c r="H3535" t="n">
        <v>0.07394461666666667</v>
      </c>
      <c r="I3535" t="n">
        <v>0.07386596666666666</v>
      </c>
      <c r="J3535" t="n">
        <v>0.01309602479827189</v>
      </c>
      <c r="K3535" t="n">
        <v>136.3600199880003</v>
      </c>
    </row>
    <row r="3536">
      <c r="A3536" s="3" t="n">
        <v>25569</v>
      </c>
      <c r="B3536" s="3" t="n">
        <v>25569</v>
      </c>
      <c r="C3536" t="inlineStr">
        <is>
          <t>SHORT</t>
        </is>
      </c>
      <c r="D3536" t="n">
        <v>0.07555750000000003</v>
      </c>
      <c r="E3536" t="n">
        <v>0.074393</v>
      </c>
      <c r="F3536" t="n">
        <v>1.310178698355158</v>
      </c>
      <c r="G3536" t="n">
        <v>-0.1156925982681234</v>
      </c>
      <c r="H3536" t="n">
        <v>0.07402638333333332</v>
      </c>
      <c r="I3536" t="n">
        <v>0.07451535000000001</v>
      </c>
      <c r="J3536" t="n">
        <v>0.005421372512473432</v>
      </c>
      <c r="K3536" t="n">
        <v>136.3654413605128</v>
      </c>
    </row>
    <row r="3537">
      <c r="A3537" s="3" t="n">
        <v>25569</v>
      </c>
      <c r="B3537" s="3" t="n">
        <v>25569</v>
      </c>
      <c r="C3537" t="inlineStr">
        <is>
          <t>SHORT</t>
        </is>
      </c>
      <c r="D3537" t="n">
        <v>0.076015</v>
      </c>
      <c r="E3537" t="n">
        <v>0.07485549999999999</v>
      </c>
      <c r="F3537" t="n">
        <v>1.435026160644377</v>
      </c>
      <c r="G3537" t="n">
        <v>-0.04251267058228862</v>
      </c>
      <c r="H3537" t="n">
        <v>0.07477136666666667</v>
      </c>
      <c r="I3537" t="n">
        <v>0.0748916</v>
      </c>
      <c r="J3537" t="n">
        <v>0.005398094828864614</v>
      </c>
      <c r="K3537" t="n">
        <v>136.3708394553417</v>
      </c>
    </row>
    <row r="3538">
      <c r="A3538" s="3" t="n">
        <v>25569</v>
      </c>
      <c r="B3538" s="3" t="n">
        <v>25569</v>
      </c>
      <c r="C3538" t="inlineStr">
        <is>
          <t>LONG</t>
        </is>
      </c>
      <c r="D3538" t="n">
        <v>0.07375049999999998</v>
      </c>
      <c r="E3538" t="n">
        <v>0.07610600000000001</v>
      </c>
      <c r="F3538" t="n">
        <v>-1.460954798162631</v>
      </c>
      <c r="G3538" t="n">
        <v>1.384423704946163</v>
      </c>
      <c r="H3538" t="n">
        <v>0.07491756666666667</v>
      </c>
      <c r="I3538" t="n">
        <v>0.07498809999999999</v>
      </c>
      <c r="J3538" t="n">
        <v>0.010966116748073</v>
      </c>
      <c r="K3538" t="n">
        <v>136.3818055720897</v>
      </c>
    </row>
    <row r="3539">
      <c r="A3539" s="3" t="n">
        <v>25569</v>
      </c>
      <c r="B3539" s="3" t="n">
        <v>25569</v>
      </c>
      <c r="C3539" t="inlineStr">
        <is>
          <t>LONG</t>
        </is>
      </c>
      <c r="D3539" t="n">
        <v>0.07396550000000002</v>
      </c>
      <c r="E3539" t="n">
        <v>0.07549550000000001</v>
      </c>
      <c r="F3539" t="n">
        <v>-1.314928586345613</v>
      </c>
      <c r="G3539" t="n">
        <v>0.6274449095062951</v>
      </c>
      <c r="H3539" t="n">
        <v>0.07503225000000001</v>
      </c>
      <c r="I3539" t="n">
        <v>0.07499923333333333</v>
      </c>
      <c r="J3539" t="n">
        <v>0.007122971184271452</v>
      </c>
      <c r="K3539" t="n">
        <v>136.388928543274</v>
      </c>
    </row>
    <row r="3540">
      <c r="A3540" s="3" t="n">
        <v>25569</v>
      </c>
      <c r="B3540" s="3" t="n">
        <v>25569</v>
      </c>
      <c r="C3540" t="inlineStr">
        <is>
          <t>LONG</t>
        </is>
      </c>
      <c r="D3540" t="n">
        <v>0.073765</v>
      </c>
      <c r="E3540" t="n">
        <v>0.075268</v>
      </c>
      <c r="F3540" t="n">
        <v>-1.454449405712505</v>
      </c>
      <c r="G3540" t="n">
        <v>0.3611880206583906</v>
      </c>
      <c r="H3540" t="n">
        <v>0.07496111666666666</v>
      </c>
      <c r="I3540" t="n">
        <v>0.07500206666666667</v>
      </c>
      <c r="J3540" t="n">
        <v>0.006997271692784376</v>
      </c>
      <c r="K3540" t="n">
        <v>136.3959258149668</v>
      </c>
    </row>
    <row r="3541">
      <c r="A3541" s="3" t="n">
        <v>25569</v>
      </c>
      <c r="B3541" s="3" t="n">
        <v>25569</v>
      </c>
      <c r="C3541" t="inlineStr">
        <is>
          <t>LONG</t>
        </is>
      </c>
      <c r="D3541" t="n">
        <v>0.0738105</v>
      </c>
      <c r="E3541" t="n">
        <v>0.07461899999999999</v>
      </c>
      <c r="F3541" t="n">
        <v>-1.379955493618836</v>
      </c>
      <c r="G3541" t="n">
        <v>0.1306339147112225</v>
      </c>
      <c r="H3541" t="n">
        <v>0.07480483333333333</v>
      </c>
      <c r="I3541" t="n">
        <v>0.07451003333333334</v>
      </c>
      <c r="J3541" t="n">
        <v>0.003764001439531657</v>
      </c>
      <c r="K3541" t="n">
        <v>136.3996898164063</v>
      </c>
    </row>
    <row r="3542">
      <c r="A3542" s="3" t="n">
        <v>25569</v>
      </c>
      <c r="B3542" s="3" t="n">
        <v>25569</v>
      </c>
      <c r="C3542" t="inlineStr">
        <is>
          <t>LONG</t>
        </is>
      </c>
      <c r="D3542" t="n">
        <v>0.0715885</v>
      </c>
      <c r="E3542" t="n">
        <v>0.07831299999999999</v>
      </c>
      <c r="F3542" t="n">
        <v>-2.850154583176273</v>
      </c>
      <c r="G3542" t="n">
        <v>3.163902461170544</v>
      </c>
      <c r="H3542" t="n">
        <v>0.07440165</v>
      </c>
      <c r="I3542" t="n">
        <v>0.07373676666666666</v>
      </c>
      <c r="J3542" t="n">
        <v>0.03130615668538148</v>
      </c>
      <c r="K3542" t="n">
        <v>136.4309959730917</v>
      </c>
    </row>
    <row r="3543">
      <c r="A3543" s="3" t="n">
        <v>25569</v>
      </c>
      <c r="B3543" s="3" t="n">
        <v>25569</v>
      </c>
      <c r="C3543" t="inlineStr">
        <is>
          <t>SHORT</t>
        </is>
      </c>
      <c r="D3543" t="n">
        <v>0.07771400000000001</v>
      </c>
      <c r="E3543" t="n">
        <v>0.07428499999999999</v>
      </c>
      <c r="F3543" t="n">
        <v>2.373497069065076</v>
      </c>
      <c r="G3543" t="n">
        <v>-0.05488578497220818</v>
      </c>
      <c r="H3543" t="n">
        <v>0.07387418333333333</v>
      </c>
      <c r="I3543" t="n">
        <v>0.07440476666666668</v>
      </c>
      <c r="J3543" t="n">
        <v>0.01596383541886737</v>
      </c>
      <c r="K3543" t="n">
        <v>136.4469598085106</v>
      </c>
    </row>
    <row r="3544">
      <c r="A3544" s="3" t="n">
        <v>25569</v>
      </c>
      <c r="B3544" s="3" t="n">
        <v>25569</v>
      </c>
      <c r="C3544" t="inlineStr">
        <is>
          <t>SHORT</t>
        </is>
      </c>
      <c r="D3544" t="n">
        <v>0.07761999999999998</v>
      </c>
      <c r="E3544" t="n">
        <v>0.07299299999999997</v>
      </c>
      <c r="F3544" t="n">
        <v>1.379275324298417</v>
      </c>
      <c r="G3544" t="n">
        <v>-0.7960498540111103</v>
      </c>
      <c r="H3544" t="n">
        <v>0.0744659</v>
      </c>
      <c r="I3544" t="n">
        <v>0.07494566666666666</v>
      </c>
      <c r="J3544" t="n">
        <v>0.02154116841151913</v>
      </c>
      <c r="K3544" t="n">
        <v>136.4685009769221</v>
      </c>
    </row>
    <row r="3545">
      <c r="A3545" s="3" t="n">
        <v>25569</v>
      </c>
      <c r="B3545" s="3" t="n">
        <v>25569</v>
      </c>
      <c r="C3545" t="inlineStr">
        <is>
          <t>SHORT</t>
        </is>
      </c>
      <c r="D3545" t="n">
        <v>0.07848150000000002</v>
      </c>
      <c r="E3545" t="n">
        <v>0.07393949999999999</v>
      </c>
      <c r="F3545" t="n">
        <v>1.357474960819595</v>
      </c>
      <c r="G3545" t="n">
        <v>-1.167260161470382</v>
      </c>
      <c r="H3545" t="n">
        <v>0.07508155</v>
      </c>
      <c r="I3545" t="n">
        <v>0.07690996666666666</v>
      </c>
      <c r="J3545" t="n">
        <v>0.02114544779017084</v>
      </c>
      <c r="K3545" t="n">
        <v>136.4896464247122</v>
      </c>
    </row>
    <row r="3546">
      <c r="A3546" s="3" t="n">
        <v>25569</v>
      </c>
      <c r="B3546" s="3" t="n">
        <v>25569</v>
      </c>
      <c r="C3546" t="inlineStr">
        <is>
          <t>SHORT</t>
        </is>
      </c>
      <c r="D3546" t="n">
        <v>0.0803615</v>
      </c>
      <c r="E3546" t="n">
        <v>0.07613449999999999</v>
      </c>
      <c r="F3546" t="n">
        <v>1.310079714846915</v>
      </c>
      <c r="G3546" t="n">
        <v>-0.3133085009085174</v>
      </c>
      <c r="H3546" t="n">
        <v>0.07689005000000002</v>
      </c>
      <c r="I3546" t="n">
        <v>0.0769517</v>
      </c>
      <c r="J3546" t="n">
        <v>0.01967895372282072</v>
      </c>
      <c r="K3546" t="n">
        <v>136.5093253784351</v>
      </c>
    </row>
    <row r="3547">
      <c r="A3547" s="3" t="n">
        <v>25569</v>
      </c>
      <c r="B3547" s="3" t="n">
        <v>25569</v>
      </c>
      <c r="C3547" t="inlineStr">
        <is>
          <t>LONG</t>
        </is>
      </c>
      <c r="D3547" t="n">
        <v>0.07376449999999998</v>
      </c>
      <c r="E3547" t="n">
        <v>0.07620850000000001</v>
      </c>
      <c r="F3547" t="n">
        <v>-1.265624948978979</v>
      </c>
      <c r="G3547" t="n">
        <v>0.1511912462490611</v>
      </c>
      <c r="H3547" t="n">
        <v>0.07696600000000001</v>
      </c>
      <c r="I3547" t="n">
        <v>0.07588005</v>
      </c>
      <c r="J3547" t="n">
        <v>0.01137813174794755</v>
      </c>
      <c r="K3547" t="n">
        <v>136.520703510183</v>
      </c>
    </row>
    <row r="3548">
      <c r="A3548" s="3" t="n">
        <v>25569</v>
      </c>
      <c r="B3548" s="3" t="n">
        <v>25569</v>
      </c>
      <c r="C3548" t="inlineStr">
        <is>
          <t>SHORT</t>
        </is>
      </c>
      <c r="D3548" t="n">
        <v>0.08475150000000001</v>
      </c>
      <c r="E3548" t="n">
        <v>0.076206</v>
      </c>
      <c r="F3548" t="n">
        <v>5.294651389094408</v>
      </c>
      <c r="G3548" t="n">
        <v>-0.4204372460416915</v>
      </c>
      <c r="H3548" t="n">
        <v>0.07684754999999997</v>
      </c>
      <c r="I3548" t="n">
        <v>0.07683524999999998</v>
      </c>
      <c r="J3548" t="n">
        <v>0.03336615066490226</v>
      </c>
      <c r="K3548" t="n">
        <v>136.5540696608479</v>
      </c>
    </row>
    <row r="3549">
      <c r="A3549" s="3" t="n">
        <v>25569</v>
      </c>
      <c r="B3549" s="3" t="n">
        <v>25569</v>
      </c>
      <c r="C3549" t="inlineStr">
        <is>
          <t>LONG</t>
        </is>
      </c>
      <c r="D3549" t="n">
        <v>0.07456700000000001</v>
      </c>
      <c r="E3549" t="n">
        <v>0.07103050000000001</v>
      </c>
      <c r="F3549" t="n">
        <v>-1.417868593692026</v>
      </c>
      <c r="G3549" t="n">
        <v>0.07378262428904114</v>
      </c>
      <c r="H3549" t="n">
        <v>0.07676831666666664</v>
      </c>
      <c r="I3549" t="n">
        <v>0.0707421</v>
      </c>
      <c r="J3549" t="n">
        <v>-0.0138083660202945</v>
      </c>
      <c r="K3549" t="n">
        <v>136.5402612948276</v>
      </c>
    </row>
    <row r="3550">
      <c r="A3550" s="3" t="n">
        <v>25569</v>
      </c>
      <c r="B3550" s="3" t="n">
        <v>25569</v>
      </c>
      <c r="C3550" t="inlineStr">
        <is>
          <t>SHORT</t>
        </is>
      </c>
      <c r="D3550" t="n">
        <v>0.07249550000000002</v>
      </c>
      <c r="E3550" t="n">
        <v>0.06985049999999998</v>
      </c>
      <c r="F3550" t="n">
        <v>1.714046200856091</v>
      </c>
      <c r="G3550" t="n">
        <v>-0.3080960325665223</v>
      </c>
      <c r="H3550" t="n">
        <v>0.06960028333333333</v>
      </c>
      <c r="I3550" t="n">
        <v>0.07026548333333334</v>
      </c>
      <c r="J3550" t="n">
        <v>0.01032747861548974</v>
      </c>
      <c r="K3550" t="n">
        <v>136.5505887734431</v>
      </c>
    </row>
    <row r="3551">
      <c r="A3551" s="3" t="n">
        <v>25569</v>
      </c>
      <c r="B3551" s="3" t="n">
        <v>25569</v>
      </c>
      <c r="C3551" t="inlineStr">
        <is>
          <t>LONG</t>
        </is>
      </c>
      <c r="D3551" t="n">
        <v>0.06944149999999999</v>
      </c>
      <c r="E3551" t="n">
        <v>0.07058800000000001</v>
      </c>
      <c r="F3551" t="n">
        <v>-1.89509464337671</v>
      </c>
      <c r="G3551" t="n">
        <v>0.3282914857852001</v>
      </c>
      <c r="H3551" t="n">
        <v>0.07077341666666667</v>
      </c>
      <c r="I3551" t="n">
        <v>0.07030943333333334</v>
      </c>
      <c r="J3551" t="n">
        <v>0.004476542242971288</v>
      </c>
      <c r="K3551" t="n">
        <v>136.5550653156861</v>
      </c>
    </row>
    <row r="3552">
      <c r="A3552" s="3" t="n">
        <v>25569</v>
      </c>
      <c r="B3552" s="3" t="n">
        <v>25569</v>
      </c>
      <c r="C3552" t="inlineStr">
        <is>
          <t>SHORT</t>
        </is>
      </c>
      <c r="D3552" t="n">
        <v>0.07195900000000002</v>
      </c>
      <c r="E3552" t="n">
        <v>0.06973650000000001</v>
      </c>
      <c r="F3552" t="n">
        <v>2.070255290078166</v>
      </c>
      <c r="G3552" t="n">
        <v>-0.8295798216924998</v>
      </c>
      <c r="H3552" t="n">
        <v>0.07029155000000001</v>
      </c>
      <c r="I3552" t="n">
        <v>0.07061926666666668</v>
      </c>
      <c r="J3552" t="n">
        <v>0.008677815207155312</v>
      </c>
      <c r="K3552" t="n">
        <v>136.5637431308933</v>
      </c>
    </row>
    <row r="3553">
      <c r="A3553" s="3" t="n">
        <v>25569</v>
      </c>
      <c r="B3553" s="3" t="n">
        <v>25569</v>
      </c>
      <c r="C3553" t="inlineStr">
        <is>
          <t>LONG</t>
        </is>
      </c>
      <c r="D3553" t="n">
        <v>0.06880900000000001</v>
      </c>
      <c r="E3553" t="n">
        <v>0.06989150000000002</v>
      </c>
      <c r="F3553" t="n">
        <v>-1.575435333172873</v>
      </c>
      <c r="G3553" t="n">
        <v>0.2448657534891721</v>
      </c>
      <c r="H3553" t="n">
        <v>0.07056426666666667</v>
      </c>
      <c r="I3553" t="n">
        <v>0.06955713333333334</v>
      </c>
      <c r="J3553" t="n">
        <v>0.004226652401235401</v>
      </c>
      <c r="K3553" t="n">
        <v>136.5679697832945</v>
      </c>
    </row>
    <row r="3554">
      <c r="A3554" s="3" t="n">
        <v>25569</v>
      </c>
      <c r="B3554" s="3" t="n">
        <v>25569</v>
      </c>
      <c r="C3554" t="inlineStr">
        <is>
          <t>LONG</t>
        </is>
      </c>
      <c r="D3554" t="n">
        <v>0.06715299999999999</v>
      </c>
      <c r="E3554" t="n">
        <v>0.06863150000000001</v>
      </c>
      <c r="F3554" t="n">
        <v>-1.63152087841981</v>
      </c>
      <c r="G3554" t="n">
        <v>0.2526176081187868</v>
      </c>
      <c r="H3554" t="n">
        <v>0.06914616666666668</v>
      </c>
      <c r="I3554" t="n">
        <v>0.06839666666666668</v>
      </c>
      <c r="J3554" t="n">
        <v>0.005772845796976028</v>
      </c>
      <c r="K3554" t="n">
        <v>136.5737426290915</v>
      </c>
    </row>
    <row r="3555">
      <c r="A3555" s="3" t="n">
        <v>25569</v>
      </c>
      <c r="B3555" s="3" t="n">
        <v>25569</v>
      </c>
      <c r="C3555" t="inlineStr">
        <is>
          <t>LONG</t>
        </is>
      </c>
      <c r="D3555" t="n">
        <v>0.067261</v>
      </c>
      <c r="E3555" t="n">
        <v>0.06680149999999999</v>
      </c>
      <c r="F3555" t="n">
        <v>-1.291129810747029</v>
      </c>
      <c r="G3555" t="n">
        <v>0.1208337891843641</v>
      </c>
      <c r="H3555" t="n">
        <v>0.06844783333333333</v>
      </c>
      <c r="I3555" t="n">
        <v>0.06667438333333334</v>
      </c>
      <c r="J3555" t="n">
        <v>-0.001794130973087951</v>
      </c>
      <c r="K3555" t="n">
        <v>136.5719484981184</v>
      </c>
    </row>
    <row r="3556">
      <c r="A3556" s="3" t="n">
        <v>25569</v>
      </c>
      <c r="B3556" s="3" t="n">
        <v>25569</v>
      </c>
      <c r="C3556" t="inlineStr">
        <is>
          <t>SHORT</t>
        </is>
      </c>
      <c r="D3556" t="n">
        <v>0.0672365</v>
      </c>
      <c r="E3556" t="n">
        <v>0.06623799999999999</v>
      </c>
      <c r="F3556" t="n">
        <v>1.960351816326892</v>
      </c>
      <c r="G3556" t="n">
        <v>-0.1824410980645505</v>
      </c>
      <c r="H3556" t="n">
        <v>0.06634856666666666</v>
      </c>
      <c r="I3556" t="n">
        <v>0.06631446666666667</v>
      </c>
      <c r="J3556" t="n">
        <v>0.003898671983957089</v>
      </c>
      <c r="K3556" t="n">
        <v>136.5758471701023</v>
      </c>
    </row>
    <row r="3557">
      <c r="A3557" s="3" t="n">
        <v>25569</v>
      </c>
      <c r="B3557" s="3" t="n">
        <v>25569</v>
      </c>
      <c r="C3557" t="inlineStr">
        <is>
          <t>SHORT</t>
        </is>
      </c>
      <c r="D3557" t="n">
        <v>0.06693100000000002</v>
      </c>
      <c r="E3557" t="n">
        <v>0.06638249999999998</v>
      </c>
      <c r="F3557" t="n">
        <v>1.386704321067778</v>
      </c>
      <c r="G3557" t="n">
        <v>-0.4222586776471461</v>
      </c>
      <c r="H3557" t="n">
        <v>0.06633009999999999</v>
      </c>
      <c r="I3557" t="n">
        <v>0.0665418</v>
      </c>
      <c r="J3557" t="n">
        <v>0.00214163403425195</v>
      </c>
      <c r="K3557" t="n">
        <v>136.5779888041366</v>
      </c>
    </row>
    <row r="3558">
      <c r="A3558" s="3" t="n">
        <v>25569</v>
      </c>
      <c r="B3558" s="3" t="n">
        <v>25569</v>
      </c>
      <c r="C3558" t="inlineStr">
        <is>
          <t>SHORT</t>
        </is>
      </c>
      <c r="D3558" t="n">
        <v>0.0673595</v>
      </c>
      <c r="E3558" t="n">
        <v>0.066398</v>
      </c>
      <c r="F3558" t="n">
        <v>1.880107509847915</v>
      </c>
      <c r="G3558" t="n">
        <v>-1.144267268529363</v>
      </c>
      <c r="H3558" t="n">
        <v>0.06660605</v>
      </c>
      <c r="I3558" t="n">
        <v>0.06684043333333332</v>
      </c>
      <c r="J3558" t="n">
        <v>0.003754204419203513</v>
      </c>
      <c r="K3558" t="n">
        <v>136.5817430085558</v>
      </c>
    </row>
    <row r="3559">
      <c r="A3559" s="3" t="n">
        <v>25569</v>
      </c>
      <c r="B3559" s="3" t="n">
        <v>25569</v>
      </c>
      <c r="C3559" t="inlineStr">
        <is>
          <t>LONG</t>
        </is>
      </c>
      <c r="D3559" t="n">
        <v>0.065676</v>
      </c>
      <c r="E3559" t="n">
        <v>0.06698450000000002</v>
      </c>
      <c r="F3559" t="n">
        <v>-2.874353800972615</v>
      </c>
      <c r="G3559" t="n">
        <v>0.3558496067510837</v>
      </c>
      <c r="H3559" t="n">
        <v>0.06686326666666667</v>
      </c>
      <c r="I3559" t="n">
        <v>0.06679261666666667</v>
      </c>
      <c r="J3559" t="n">
        <v>0.005109075904865152</v>
      </c>
      <c r="K3559" t="n">
        <v>136.5868520844607</v>
      </c>
    </row>
    <row r="3560">
      <c r="A3560" s="3" t="n">
        <v>25569</v>
      </c>
      <c r="B3560" s="3" t="n">
        <v>25569</v>
      </c>
      <c r="C3560" t="inlineStr">
        <is>
          <t>SHORT</t>
        </is>
      </c>
      <c r="D3560" t="n">
        <v>0.06834899999999999</v>
      </c>
      <c r="E3560" t="n">
        <v>0.06687899999999999</v>
      </c>
      <c r="F3560" t="n">
        <v>2.386678813236701</v>
      </c>
      <c r="G3560" t="n">
        <v>-0.6700095637419466</v>
      </c>
      <c r="H3560" t="n">
        <v>0.06689898333333333</v>
      </c>
      <c r="I3560" t="n">
        <v>0.06824713333333333</v>
      </c>
      <c r="J3560" t="n">
        <v>0.005739657302370397</v>
      </c>
      <c r="K3560" t="n">
        <v>136.592591741763</v>
      </c>
    </row>
    <row r="3561">
      <c r="A3561" s="3" t="n">
        <v>25569</v>
      </c>
      <c r="B3561" s="3" t="n">
        <v>25569</v>
      </c>
      <c r="C3561" t="inlineStr">
        <is>
          <t>SHORT</t>
        </is>
      </c>
      <c r="D3561" t="n">
        <v>0.07129550000000001</v>
      </c>
      <c r="E3561" t="n">
        <v>0.07019499999999998</v>
      </c>
      <c r="F3561" t="n">
        <v>1.785822708515903</v>
      </c>
      <c r="G3561" t="n">
        <v>-1.115759632140021</v>
      </c>
      <c r="H3561" t="n">
        <v>0.06899556666666666</v>
      </c>
      <c r="I3561" t="n">
        <v>0.0725924</v>
      </c>
      <c r="J3561" t="n">
        <v>0.00429693391922368</v>
      </c>
      <c r="K3561" t="n">
        <v>136.5968886756823</v>
      </c>
    </row>
    <row r="3562">
      <c r="A3562" s="3" t="n">
        <v>25569</v>
      </c>
      <c r="B3562" s="3" t="n">
        <v>25569</v>
      </c>
      <c r="C3562" t="inlineStr">
        <is>
          <t>LONG</t>
        </is>
      </c>
      <c r="D3562" t="n">
        <v>0.0687435</v>
      </c>
      <c r="E3562" t="n">
        <v>0.0703525</v>
      </c>
      <c r="F3562" t="n">
        <v>-1.71513359250911</v>
      </c>
      <c r="G3562" t="n">
        <v>0.1459855860247412</v>
      </c>
      <c r="H3562" t="n">
        <v>0.07254626666666668</v>
      </c>
      <c r="I3562" t="n">
        <v>0.07026145</v>
      </c>
      <c r="J3562" t="n">
        <v>0.006282386802390456</v>
      </c>
      <c r="K3562" t="n">
        <v>136.6031710624846</v>
      </c>
    </row>
    <row r="3563">
      <c r="A3563" s="3" t="n">
        <v>25569</v>
      </c>
      <c r="B3563" s="3" t="n">
        <v>25569</v>
      </c>
      <c r="C3563" t="inlineStr">
        <is>
          <t>SHORT</t>
        </is>
      </c>
      <c r="D3563" t="n">
        <v>0.07120150000000001</v>
      </c>
      <c r="E3563" t="n">
        <v>0.06996000000000002</v>
      </c>
      <c r="F3563" t="n">
        <v>1.440002197412059</v>
      </c>
      <c r="G3563" t="n">
        <v>-0.7247276280782938</v>
      </c>
      <c r="H3563" t="n">
        <v>0.07039015</v>
      </c>
      <c r="I3563" t="n">
        <v>0.07036300000000001</v>
      </c>
      <c r="J3563" t="n">
        <v>0.00484747247679783</v>
      </c>
      <c r="K3563" t="n">
        <v>136.6080185349614</v>
      </c>
    </row>
    <row r="3564">
      <c r="A3564" s="3" t="n">
        <v>25569</v>
      </c>
      <c r="B3564" s="3" t="n">
        <v>25569</v>
      </c>
      <c r="C3564" t="inlineStr">
        <is>
          <t>LONG</t>
        </is>
      </c>
      <c r="D3564" t="n">
        <v>0.068727</v>
      </c>
      <c r="E3564" t="n">
        <v>0.07023549999999999</v>
      </c>
      <c r="F3564" t="n">
        <v>-2.555011769563227</v>
      </c>
      <c r="G3564" t="n">
        <v>0.272909476833425</v>
      </c>
      <c r="H3564" t="n">
        <v>0.07028015000000001</v>
      </c>
      <c r="I3564" t="n">
        <v>0.07004821666666668</v>
      </c>
      <c r="J3564" t="n">
        <v>0.00588998166028961</v>
      </c>
      <c r="K3564" t="n">
        <v>136.6139085166217</v>
      </c>
    </row>
    <row r="3565">
      <c r="A3565" s="3" t="n">
        <v>25569</v>
      </c>
      <c r="B3565" s="3" t="n">
        <v>25569</v>
      </c>
      <c r="C3565" t="inlineStr">
        <is>
          <t>SHORT</t>
        </is>
      </c>
      <c r="D3565" t="n">
        <v>0.0715635</v>
      </c>
      <c r="E3565" t="n">
        <v>0.0693955</v>
      </c>
      <c r="F3565" t="n">
        <v>1.990525333112512</v>
      </c>
      <c r="G3565" t="n">
        <v>-0.9673949877476834</v>
      </c>
      <c r="H3565" t="n">
        <v>0.07012896666666667</v>
      </c>
      <c r="I3565" t="n">
        <v>0.07011046666666668</v>
      </c>
      <c r="J3565" t="n">
        <v>0.008465018388802073</v>
      </c>
      <c r="K3565" t="n">
        <v>136.6223735350105</v>
      </c>
    </row>
    <row r="3566">
      <c r="A3566" s="3" t="n">
        <v>25569</v>
      </c>
      <c r="B3566" s="3" t="n">
        <v>25569</v>
      </c>
      <c r="C3566" t="inlineStr">
        <is>
          <t>SHORT</t>
        </is>
      </c>
      <c r="D3566" t="n">
        <v>0.0711615</v>
      </c>
      <c r="E3566" t="n">
        <v>0.07913304999999998</v>
      </c>
      <c r="F3566" t="n">
        <v>1.392587979811736</v>
      </c>
      <c r="G3566" t="n">
        <v>-0.0962893951055362</v>
      </c>
      <c r="H3566" t="n">
        <v>0.07011908333333335</v>
      </c>
      <c r="I3566" t="n">
        <v>0.07944154833333332</v>
      </c>
      <c r="J3566" t="n">
        <v>-0.03112514637327255</v>
      </c>
      <c r="K3566" t="n">
        <v>136.5912483886372</v>
      </c>
    </row>
    <row r="3567">
      <c r="A3567" s="3" t="n">
        <v>25569</v>
      </c>
      <c r="B3567" s="3" t="n">
        <v>25569</v>
      </c>
      <c r="C3567" t="inlineStr">
        <is>
          <t>LONG</t>
        </is>
      </c>
      <c r="D3567" t="n">
        <v>0.0778701</v>
      </c>
      <c r="E3567" t="n">
        <v>0.07628035000000002</v>
      </c>
      <c r="F3567" t="n">
        <v>-1.871584046196058</v>
      </c>
      <c r="G3567" t="n">
        <v>0.2488985725087117</v>
      </c>
      <c r="H3567" t="n">
        <v>0.08044170833333333</v>
      </c>
      <c r="I3567" t="n">
        <v>0.07595212833333334</v>
      </c>
      <c r="J3567" t="n">
        <v>-0.006207224623430742</v>
      </c>
      <c r="K3567" t="n">
        <v>136.5850411640138</v>
      </c>
    </row>
    <row r="3568">
      <c r="A3568" s="3" t="n">
        <v>25569</v>
      </c>
      <c r="B3568" s="3" t="n">
        <v>25569</v>
      </c>
      <c r="C3568" t="inlineStr">
        <is>
          <t>SHORT</t>
        </is>
      </c>
      <c r="D3568" t="n">
        <v>0.07909479999999999</v>
      </c>
      <c r="E3568" t="n">
        <v>0.07909479999999999</v>
      </c>
      <c r="F3568" t="n">
        <v>2.220737395425354</v>
      </c>
      <c r="G3568" t="n">
        <v>0</v>
      </c>
      <c r="H3568" t="n">
        <v>0.07599295166666666</v>
      </c>
      <c r="I3568" t="n">
        <v>0.07909479999999999</v>
      </c>
      <c r="J3568" t="n">
        <v>0</v>
      </c>
      <c r="K3568" t="n">
        <v>136.5850411640138</v>
      </c>
    </row>
    <row r="3569">
      <c r="A3569" s="3" t="n">
        <v>25569</v>
      </c>
      <c r="B3569" s="3" t="n">
        <v>25569</v>
      </c>
      <c r="C3569" t="inlineStr">
        <is>
          <t>LONG</t>
        </is>
      </c>
      <c r="D3569" t="n">
        <v>0.07743250000000002</v>
      </c>
      <c r="E3569" t="n">
        <v>0.07796709999999998</v>
      </c>
      <c r="F3569" t="n">
        <v>-5.294651386329088</v>
      </c>
      <c r="G3569" t="n">
        <v>0.5338150333624098</v>
      </c>
      <c r="H3569" t="n">
        <v>0.07903938999999999</v>
      </c>
      <c r="I3569" t="n">
        <v>0.07631147666666666</v>
      </c>
      <c r="J3569" t="n">
        <v>0.001873850028593175</v>
      </c>
      <c r="K3569" t="n">
        <v>136.5869150140424</v>
      </c>
    </row>
    <row r="3570">
      <c r="A3570" s="3" t="n">
        <v>25569</v>
      </c>
      <c r="B3570" s="3" t="n">
        <v>25569</v>
      </c>
      <c r="C3570" t="inlineStr">
        <is>
          <t>SHORT</t>
        </is>
      </c>
      <c r="D3570" t="n">
        <v>0.09464650000000002</v>
      </c>
      <c r="E3570" t="n">
        <v>0.07572450000000001</v>
      </c>
      <c r="F3570" t="n">
        <v>3.919171368151527</v>
      </c>
      <c r="G3570" t="n">
        <v>-0.2546405234297145</v>
      </c>
      <c r="H3570" t="n">
        <v>0.07682986666666666</v>
      </c>
      <c r="I3570" t="n">
        <v>0.07693339</v>
      </c>
      <c r="J3570" t="n">
        <v>0.06632433640299693</v>
      </c>
      <c r="K3570" t="n">
        <v>136.6532393504454</v>
      </c>
    </row>
    <row r="3571">
      <c r="A3571" s="3" t="n">
        <v>25569</v>
      </c>
      <c r="B3571" s="3" t="n">
        <v>25569</v>
      </c>
      <c r="C3571" t="inlineStr">
        <is>
          <t>LONG</t>
        </is>
      </c>
      <c r="D3571" t="n">
        <v>0.06924585</v>
      </c>
      <c r="E3571" t="n">
        <v>0.06695384999999998</v>
      </c>
      <c r="F3571" t="n">
        <v>-1.338367187400417</v>
      </c>
      <c r="G3571" t="n">
        <v>0.970557752645926</v>
      </c>
      <c r="H3571" t="n">
        <v>0.07588485166666666</v>
      </c>
      <c r="I3571" t="n">
        <v>0.06578088333333333</v>
      </c>
      <c r="J3571" t="n">
        <v>-0.008033790246045343</v>
      </c>
      <c r="K3571" t="n">
        <v>136.6452055601994</v>
      </c>
    </row>
    <row r="3572">
      <c r="A3572" s="3" t="n">
        <v>25569</v>
      </c>
      <c r="B3572" s="3" t="n">
        <v>25569</v>
      </c>
      <c r="C3572" t="inlineStr">
        <is>
          <t>SHORT</t>
        </is>
      </c>
      <c r="D3572" t="n">
        <v>0.06766630000000001</v>
      </c>
      <c r="E3572" t="n">
        <v>0.06458770000000003</v>
      </c>
      <c r="F3572" t="n">
        <v>2.349198582642478</v>
      </c>
      <c r="G3572" t="n">
        <v>-1.06728784051412</v>
      </c>
      <c r="H3572" t="n">
        <v>0.06558967333333333</v>
      </c>
      <c r="I3572" t="n">
        <v>0.06548955833333334</v>
      </c>
      <c r="J3572" t="n">
        <v>0.01079093658441314</v>
      </c>
      <c r="K3572" t="n">
        <v>136.6559964967838</v>
      </c>
    </row>
    <row r="3573">
      <c r="A3573" s="3" t="n">
        <v>25569</v>
      </c>
      <c r="B3573" s="3" t="n">
        <v>25569</v>
      </c>
      <c r="C3573" t="inlineStr">
        <is>
          <t>SHORT</t>
        </is>
      </c>
      <c r="D3573" t="n">
        <v>0.06773525</v>
      </c>
      <c r="E3573" t="n">
        <v>0.06487535000000001</v>
      </c>
      <c r="F3573" t="n">
        <v>2.425597943357996</v>
      </c>
      <c r="G3573" t="n">
        <v>-0.8073966145280662</v>
      </c>
      <c r="H3573" t="n">
        <v>0.065522475</v>
      </c>
      <c r="I3573" t="n">
        <v>0.066091925</v>
      </c>
      <c r="J3573" t="n">
        <v>0.01002436157271588</v>
      </c>
      <c r="K3573" t="n">
        <v>136.6660208583565</v>
      </c>
    </row>
    <row r="3574">
      <c r="A3574" s="3" t="n">
        <v>25569</v>
      </c>
      <c r="B3574" s="3" t="n">
        <v>25569</v>
      </c>
      <c r="C3574" t="inlineStr">
        <is>
          <t>LONG</t>
        </is>
      </c>
      <c r="D3574" t="n">
        <v>0.0645487</v>
      </c>
      <c r="E3574" t="n">
        <v>0.0652722</v>
      </c>
      <c r="F3574" t="n">
        <v>-1.421589379209155</v>
      </c>
      <c r="G3574" t="n">
        <v>0.8250335248281552</v>
      </c>
      <c r="H3574" t="n">
        <v>0.06640688333333333</v>
      </c>
      <c r="I3574" t="n">
        <v>0.06471917166666666</v>
      </c>
      <c r="J3574" t="n">
        <v>0.00253597174651561</v>
      </c>
      <c r="K3574" t="n">
        <v>136.668556830103</v>
      </c>
    </row>
    <row r="3575">
      <c r="A3575" s="3" t="n">
        <v>25569</v>
      </c>
      <c r="B3575" s="3" t="n">
        <v>25569</v>
      </c>
      <c r="C3575" t="inlineStr">
        <is>
          <t>SHORT</t>
        </is>
      </c>
      <c r="D3575" t="n">
        <v>0.06635405000000003</v>
      </c>
      <c r="E3575" t="n">
        <v>0.06540144999999997</v>
      </c>
      <c r="F3575" t="n">
        <v>2.334001750959958</v>
      </c>
      <c r="G3575" t="n">
        <v>-0.07242001431941063</v>
      </c>
      <c r="H3575" t="n">
        <v>0.06473060833333334</v>
      </c>
      <c r="I3575" t="n">
        <v>0.06547109833333334</v>
      </c>
      <c r="J3575" t="n">
        <v>0.003339000256711679</v>
      </c>
      <c r="K3575" t="n">
        <v>136.6718958303597</v>
      </c>
    </row>
    <row r="3576">
      <c r="A3576" s="3" t="n">
        <v>25569</v>
      </c>
      <c r="B3576" s="3" t="n">
        <v>25569</v>
      </c>
      <c r="C3576" t="inlineStr">
        <is>
          <t>LONG</t>
        </is>
      </c>
      <c r="D3576" t="n">
        <v>0.06464790000000001</v>
      </c>
      <c r="E3576" t="n">
        <v>0.06393184999999998</v>
      </c>
      <c r="F3576" t="n">
        <v>-1.436846402361733</v>
      </c>
      <c r="G3576" t="n">
        <v>0.5375713669347958</v>
      </c>
      <c r="H3576" t="n">
        <v>0.06568277</v>
      </c>
      <c r="I3576" t="n">
        <v>0.06368873833333333</v>
      </c>
      <c r="J3576" t="n">
        <v>-0.002509858423071953</v>
      </c>
      <c r="K3576" t="n">
        <v>136.6693859719366</v>
      </c>
    </row>
    <row r="3577">
      <c r="A3577" s="3" t="n">
        <v>25569</v>
      </c>
      <c r="B3577" s="3" t="n">
        <v>25569</v>
      </c>
      <c r="C3577" t="inlineStr">
        <is>
          <t>SHORT</t>
        </is>
      </c>
      <c r="D3577" t="n">
        <v>0.06433445000000002</v>
      </c>
      <c r="E3577" t="n">
        <v>0.06558154999999999</v>
      </c>
      <c r="F3577" t="n">
        <v>1.594027303070232</v>
      </c>
      <c r="G3577" t="n">
        <v>-0.5027929417557789</v>
      </c>
      <c r="H3577" t="n">
        <v>0.06365807</v>
      </c>
      <c r="I3577" t="n">
        <v>0.067326645</v>
      </c>
      <c r="J3577" t="n">
        <v>-0.004371265190158316</v>
      </c>
      <c r="K3577" t="n">
        <v>136.6650147067465</v>
      </c>
    </row>
    <row r="3578">
      <c r="A3578" s="3" t="n">
        <v>25569</v>
      </c>
      <c r="B3578" s="3" t="n">
        <v>25569</v>
      </c>
      <c r="C3578" t="inlineStr">
        <is>
          <t>LONG</t>
        </is>
      </c>
      <c r="D3578" t="n">
        <v>0.06969305000000001</v>
      </c>
      <c r="E3578" t="n">
        <v>0.06924934999999999</v>
      </c>
      <c r="F3578" t="n">
        <v>-1.323267499073081</v>
      </c>
      <c r="G3578" t="n">
        <v>0.07672331234451339</v>
      </c>
      <c r="H3578" t="n">
        <v>0.07079944833333335</v>
      </c>
      <c r="I3578" t="n">
        <v>0.06915789666666666</v>
      </c>
      <c r="J3578" t="n">
        <v>-0.001555232431138938</v>
      </c>
      <c r="K3578" t="n">
        <v>136.6634594743153</v>
      </c>
    </row>
    <row r="3579">
      <c r="A3579" s="3" t="n">
        <v>25569</v>
      </c>
      <c r="B3579" s="3" t="n">
        <v>25569</v>
      </c>
      <c r="C3579" t="inlineStr">
        <is>
          <t>LONG</t>
        </is>
      </c>
      <c r="D3579" t="n">
        <v>0.06538775000000002</v>
      </c>
      <c r="E3579" t="n">
        <v>0.06860105</v>
      </c>
      <c r="F3579" t="n">
        <v>-3.194725056249434</v>
      </c>
      <c r="G3579" t="n">
        <v>0.486536267474634</v>
      </c>
      <c r="H3579" t="n">
        <v>0.06849115</v>
      </c>
      <c r="I3579" t="n">
        <v>0.067847505</v>
      </c>
      <c r="J3579" t="n">
        <v>0.01126307949285214</v>
      </c>
      <c r="K3579" t="n">
        <v>136.6747225538082</v>
      </c>
    </row>
    <row r="3580">
      <c r="A3580" s="3" t="n">
        <v>25569</v>
      </c>
      <c r="B3580" s="3" t="n">
        <v>25569</v>
      </c>
      <c r="C3580" t="inlineStr">
        <is>
          <t>SHORT</t>
        </is>
      </c>
      <c r="D3580" t="n">
        <v>0.06972355</v>
      </c>
      <c r="E3580" t="n">
        <v>0.06738640000000001</v>
      </c>
      <c r="F3580" t="n">
        <v>1.753384499685532</v>
      </c>
      <c r="G3580" t="n">
        <v>-0.02435215494671135</v>
      </c>
      <c r="H3580" t="n">
        <v>0.06736251833333333</v>
      </c>
      <c r="I3580" t="n">
        <v>0.06742215166666667</v>
      </c>
      <c r="J3580" t="n">
        <v>0.008192047501546508</v>
      </c>
      <c r="K3580" t="n">
        <v>136.6829146013098</v>
      </c>
    </row>
    <row r="3581">
      <c r="A3581" s="3" t="n">
        <v>25569</v>
      </c>
      <c r="B3581" s="3" t="n">
        <v>25569</v>
      </c>
      <c r="C3581" t="inlineStr">
        <is>
          <t>LONG</t>
        </is>
      </c>
      <c r="D3581" t="n">
        <v>0.06519759999999999</v>
      </c>
      <c r="E3581" t="n">
        <v>0.06688654999999999</v>
      </c>
      <c r="F3581" t="n">
        <v>-1.514316917476088</v>
      </c>
      <c r="G3581" t="n">
        <v>0.08896109838399717</v>
      </c>
      <c r="H3581" t="n">
        <v>0.06729753500000001</v>
      </c>
      <c r="I3581" t="n">
        <v>0.06674571166666667</v>
      </c>
      <c r="J3581" t="n">
        <v>0.005920013104737409</v>
      </c>
      <c r="K3581" t="n">
        <v>136.6888346144145</v>
      </c>
    </row>
    <row r="3582">
      <c r="A3582" s="3" t="n">
        <v>25569</v>
      </c>
      <c r="B3582" s="3" t="n">
        <v>25569</v>
      </c>
      <c r="C3582" t="inlineStr">
        <is>
          <t>LONG</t>
        </is>
      </c>
      <c r="D3582" t="n">
        <v>0.06410950000000001</v>
      </c>
      <c r="E3582" t="n">
        <v>0.0653992</v>
      </c>
      <c r="F3582" t="n">
        <v>-1.472084893210196</v>
      </c>
      <c r="G3582" t="n">
        <v>0.02842954266215306</v>
      </c>
      <c r="H3582" t="n">
        <v>0.065993525</v>
      </c>
      <c r="I3582" t="n">
        <v>0.065378375</v>
      </c>
      <c r="J3582" t="n">
        <v>0.004520584328239324</v>
      </c>
      <c r="K3582" t="n">
        <v>136.6933551987428</v>
      </c>
    </row>
    <row r="3583">
      <c r="A3583" s="3" t="n">
        <v>25569</v>
      </c>
      <c r="B3583" s="3" t="n">
        <v>25569</v>
      </c>
      <c r="C3583" t="inlineStr">
        <is>
          <t>LONG</t>
        </is>
      </c>
      <c r="D3583" t="n">
        <v>0.06438125</v>
      </c>
      <c r="E3583" t="n">
        <v>0.06697124999999998</v>
      </c>
      <c r="F3583" t="n">
        <v>-1.331785189139671</v>
      </c>
      <c r="G3583" t="n">
        <v>1.728378039860053</v>
      </c>
      <c r="H3583" t="n">
        <v>0.06535598500000001</v>
      </c>
      <c r="I3583" t="n">
        <v>0.06525433333333333</v>
      </c>
      <c r="J3583" t="n">
        <v>0.009078323183794562</v>
      </c>
      <c r="K3583" t="n">
        <v>136.7024335219265</v>
      </c>
    </row>
    <row r="3584">
      <c r="A3584" s="3" t="n">
        <v>25569</v>
      </c>
      <c r="B3584" s="3" t="n">
        <v>25569</v>
      </c>
      <c r="C3584" t="inlineStr">
        <is>
          <t>SHORT</t>
        </is>
      </c>
      <c r="D3584" t="n">
        <v>0.06771244999999999</v>
      </c>
      <c r="E3584" t="n">
        <v>0.0633522</v>
      </c>
      <c r="F3584" t="n">
        <v>2.185355252212291</v>
      </c>
      <c r="G3584" t="n">
        <v>-1.137151804349316</v>
      </c>
      <c r="H3584" t="n">
        <v>0.065330425</v>
      </c>
      <c r="I3584" t="n">
        <v>0.06588403166666666</v>
      </c>
      <c r="J3584" t="n">
        <v>0.01528330450275695</v>
      </c>
      <c r="K3584" t="n">
        <v>136.7177168264293</v>
      </c>
    </row>
    <row r="3585">
      <c r="A3585" s="3" t="n">
        <v>25569</v>
      </c>
      <c r="B3585" s="3" t="n">
        <v>25569</v>
      </c>
      <c r="C3585" t="inlineStr">
        <is>
          <t>LONG</t>
        </is>
      </c>
      <c r="D3585" t="n">
        <v>0.06228924999999999</v>
      </c>
      <c r="E3585" t="n">
        <v>0.05976565</v>
      </c>
      <c r="F3585" t="n">
        <v>-1.379060353328256</v>
      </c>
      <c r="G3585" t="n">
        <v>0</v>
      </c>
      <c r="H3585" t="n">
        <v>0.06559578333333334</v>
      </c>
      <c r="I3585" t="n">
        <v>0.05976565</v>
      </c>
      <c r="J3585" t="n">
        <v>-0.008845581616457146</v>
      </c>
      <c r="K3585" t="n">
        <v>136.7088712448128</v>
      </c>
    </row>
    <row r="3586">
      <c r="A3586" s="3" t="n">
        <v>25569</v>
      </c>
      <c r="B3586" s="3" t="n">
        <v>25569</v>
      </c>
      <c r="C3586" t="inlineStr">
        <is>
          <t>LONG</t>
        </is>
      </c>
      <c r="D3586" t="n">
        <v>0.05001350000000002</v>
      </c>
      <c r="E3586" t="n">
        <v>0.0847985</v>
      </c>
      <c r="F3586" t="n">
        <v>-5.29465138910846</v>
      </c>
      <c r="G3586" t="n">
        <v>4.942457792644078</v>
      </c>
      <c r="H3586" t="n">
        <v>0.05944057833333334</v>
      </c>
      <c r="I3586" t="n">
        <v>0.06027500666666667</v>
      </c>
      <c r="J3586" t="n">
        <v>0.07505452590391619</v>
      </c>
      <c r="K3586" t="n">
        <v>136.7839257707167</v>
      </c>
    </row>
    <row r="3587">
      <c r="A3587" s="3" t="n">
        <v>25569</v>
      </c>
      <c r="B3587" s="3" t="n">
        <v>25569</v>
      </c>
      <c r="C3587" t="inlineStr">
        <is>
          <t>LONG</t>
        </is>
      </c>
      <c r="D3587" t="n">
        <v>0.05195799999999998</v>
      </c>
      <c r="E3587" t="n">
        <v>0.06732400000000002</v>
      </c>
      <c r="F3587" t="n">
        <v>-1.552659843796438</v>
      </c>
      <c r="G3587" t="n">
        <v>1.317336206313006</v>
      </c>
      <c r="H3587" t="n">
        <v>0.06001475166666667</v>
      </c>
      <c r="I3587" t="n">
        <v>0.06026669666666666</v>
      </c>
      <c r="J3587" t="n">
        <v>0.0331547461560897</v>
      </c>
      <c r="K3587" t="n">
        <v>136.8170805168728</v>
      </c>
    </row>
    <row r="3588">
      <c r="A3588" s="3" t="n">
        <v>25569</v>
      </c>
      <c r="B3588" s="3" t="n">
        <v>25569</v>
      </c>
      <c r="C3588" t="inlineStr">
        <is>
          <t>LONG</t>
        </is>
      </c>
      <c r="D3588" t="n">
        <v>0.048235</v>
      </c>
      <c r="E3588" t="n">
        <v>0.07990050000000001</v>
      </c>
      <c r="F3588" t="n">
        <v>-2.011439788119314</v>
      </c>
      <c r="G3588" t="n">
        <v>2.825593826041581</v>
      </c>
      <c r="H3588" t="n">
        <v>0.05988234166666666</v>
      </c>
      <c r="I3588" t="n">
        <v>0.06055350333333333</v>
      </c>
      <c r="J3588" t="n">
        <v>0.06832367658503551</v>
      </c>
      <c r="K3588" t="n">
        <v>136.8854041934579</v>
      </c>
    </row>
    <row r="3589">
      <c r="A3589" s="3" t="n">
        <v>25569</v>
      </c>
      <c r="B3589" s="3" t="n">
        <v>25569</v>
      </c>
      <c r="C3589" t="inlineStr">
        <is>
          <t>SHORT</t>
        </is>
      </c>
      <c r="D3589" t="n">
        <v>0.0829995</v>
      </c>
      <c r="E3589" t="n">
        <v>0.0602555</v>
      </c>
      <c r="F3589" t="n">
        <v>2.68601082313583</v>
      </c>
      <c r="G3589" t="n">
        <v>-0.5651687249422587</v>
      </c>
      <c r="H3589" t="n">
        <v>0.06150921</v>
      </c>
      <c r="I3589" t="n">
        <v>0.067747115</v>
      </c>
      <c r="J3589" t="n">
        <v>0.04907403010374214</v>
      </c>
      <c r="K3589" t="n">
        <v>136.9344782235616</v>
      </c>
    </row>
    <row r="3590">
      <c r="A3590" s="3" t="n">
        <v>25569</v>
      </c>
      <c r="B3590" s="3" t="n">
        <v>25569</v>
      </c>
      <c r="C3590" t="inlineStr">
        <is>
          <t>SHORT</t>
        </is>
      </c>
      <c r="D3590" t="n">
        <v>0.09387450000000003</v>
      </c>
      <c r="E3590" t="n">
        <v>0.0666775</v>
      </c>
      <c r="F3590" t="n">
        <v>1.655330312451313</v>
      </c>
      <c r="G3590" t="n">
        <v>-0.6699791862975567</v>
      </c>
      <c r="H3590" t="n">
        <v>0.07383800000000001</v>
      </c>
      <c r="I3590" t="n">
        <v>0.07465340000000001</v>
      </c>
      <c r="J3590" t="n">
        <v>0.3009360296977857</v>
      </c>
      <c r="K3590" t="n">
        <v>137.2354142532594</v>
      </c>
    </row>
    <row r="3591">
      <c r="A3591" s="3" t="n">
        <v>25569</v>
      </c>
      <c r="B3591" s="3" t="n">
        <v>25569</v>
      </c>
      <c r="C3591" t="inlineStr">
        <is>
          <t>SHORT</t>
        </is>
      </c>
      <c r="D3591" t="n">
        <v>0.095133</v>
      </c>
      <c r="E3591" t="n">
        <v>0.065092</v>
      </c>
      <c r="F3591" t="n">
        <v>1.661034295974997</v>
      </c>
      <c r="G3591" t="n">
        <v>-0.9816193829732277</v>
      </c>
      <c r="H3591" t="n">
        <v>0.07657646666666666</v>
      </c>
      <c r="I3591" t="n">
        <v>0.07732283333333334</v>
      </c>
      <c r="J3591" t="n">
        <v>0.3324050177648701</v>
      </c>
      <c r="K3591" t="n">
        <v>137.5678192710243</v>
      </c>
    </row>
    <row r="3592">
      <c r="A3592" s="3" t="n">
        <v>25569</v>
      </c>
      <c r="B3592" s="3" t="n">
        <v>25569</v>
      </c>
      <c r="C3592" t="inlineStr">
        <is>
          <t>SHORT</t>
        </is>
      </c>
      <c r="D3592" t="n">
        <v>0.07439</v>
      </c>
      <c r="E3592" t="n">
        <v>0.06558149999999999</v>
      </c>
      <c r="F3592" t="n">
        <v>2.596307527330119</v>
      </c>
      <c r="G3592" t="n">
        <v>-0.5962428596810259</v>
      </c>
      <c r="H3592" t="n">
        <v>0.06718669999999999</v>
      </c>
      <c r="I3592" t="n">
        <v>0.0672451</v>
      </c>
      <c r="J3592" t="n">
        <v>0.09746644915222069</v>
      </c>
      <c r="K3592" t="n">
        <v>137.6652857201765</v>
      </c>
    </row>
    <row r="3593">
      <c r="A3593" s="3" t="n">
        <v>25569</v>
      </c>
      <c r="B3593" s="3" t="n">
        <v>25569</v>
      </c>
      <c r="C3593" t="inlineStr">
        <is>
          <t>SHORT</t>
        </is>
      </c>
      <c r="D3593" t="n">
        <v>0.09075450000000002</v>
      </c>
      <c r="E3593" t="n">
        <v>0.0668665</v>
      </c>
      <c r="F3593" t="n">
        <v>4.434999912337332</v>
      </c>
      <c r="G3593" t="n">
        <v>-0.7384171564969202</v>
      </c>
      <c r="H3593" t="n">
        <v>0.067911</v>
      </c>
      <c r="I3593" t="n">
        <v>0.07479078333333332</v>
      </c>
      <c r="J3593" t="n">
        <v>0.2643217956914625</v>
      </c>
      <c r="K3593" t="n">
        <v>137.929607515868</v>
      </c>
    </row>
    <row r="3594">
      <c r="A3594" s="3" t="n">
        <v>25569</v>
      </c>
      <c r="B3594" s="3" t="n">
        <v>25569</v>
      </c>
      <c r="C3594" t="inlineStr">
        <is>
          <t>SHORT</t>
        </is>
      </c>
      <c r="D3594" t="n">
        <v>0.08954449999999997</v>
      </c>
      <c r="E3594" t="n">
        <v>0.06526249999999997</v>
      </c>
      <c r="F3594" t="n">
        <v>1.278205472072291</v>
      </c>
      <c r="G3594" t="n">
        <v>-0.9737283484595486</v>
      </c>
      <c r="H3594" t="n">
        <v>0.07548808333333333</v>
      </c>
      <c r="I3594" t="n">
        <v>0.07615566666666666</v>
      </c>
      <c r="J3594" t="n">
        <v>0.2686814234335267</v>
      </c>
      <c r="K3594" t="n">
        <v>138.1982889393015</v>
      </c>
    </row>
    <row r="3595">
      <c r="A3595" s="3" t="n">
        <v>25569</v>
      </c>
      <c r="B3595" s="3" t="n">
        <v>25569</v>
      </c>
      <c r="C3595" t="inlineStr">
        <is>
          <t>LONG</t>
        </is>
      </c>
      <c r="D3595" t="n">
        <v>0.06848399999999999</v>
      </c>
      <c r="E3595" t="n">
        <v>0.08018950000000001</v>
      </c>
      <c r="F3595" t="n">
        <v>-1.672530226624317</v>
      </c>
      <c r="G3595" t="n">
        <v>0.007509226121266295</v>
      </c>
      <c r="H3595" t="n">
        <v>0.0825255</v>
      </c>
      <c r="I3595" t="n">
        <v>0.0801251</v>
      </c>
      <c r="J3595" t="n">
        <v>0.1295218846059284</v>
      </c>
      <c r="K3595" t="n">
        <v>138.3278108239074</v>
      </c>
    </row>
    <row r="3596">
      <c r="A3596" s="3" t="n">
        <v>25569</v>
      </c>
      <c r="B3596" s="3" t="n">
        <v>25569</v>
      </c>
      <c r="C3596" t="inlineStr">
        <is>
          <t>LONG</t>
        </is>
      </c>
      <c r="D3596" t="n">
        <v>0.06872149999999999</v>
      </c>
      <c r="E3596" t="n">
        <v>0.08846799999999999</v>
      </c>
      <c r="F3596" t="n">
        <v>-1.747846148009059</v>
      </c>
      <c r="G3596" t="n">
        <v>0.8960003074341123</v>
      </c>
      <c r="H3596" t="n">
        <v>0.08164653333333334</v>
      </c>
      <c r="I3596" t="n">
        <v>0.0812582</v>
      </c>
      <c r="J3596" t="n">
        <v>0.2184959116971475</v>
      </c>
      <c r="K3596" t="n">
        <v>138.5463067356046</v>
      </c>
    </row>
    <row r="3597">
      <c r="A3597" s="3" t="n">
        <v>25569</v>
      </c>
      <c r="B3597" s="3" t="n">
        <v>25569</v>
      </c>
      <c r="C3597" t="inlineStr">
        <is>
          <t>LONG</t>
        </is>
      </c>
      <c r="D3597" t="n">
        <v>0.069078</v>
      </c>
      <c r="E3597" t="n">
        <v>0.08798599999999999</v>
      </c>
      <c r="F3597" t="n">
        <v>-1.414706639364885</v>
      </c>
      <c r="G3597" t="n">
        <v>1.12432416475394</v>
      </c>
      <c r="H3597" t="n">
        <v>0.08084095000000001</v>
      </c>
      <c r="I3597" t="n">
        <v>0.07798013333333334</v>
      </c>
      <c r="J3597" t="n">
        <v>0.2092178714389721</v>
      </c>
      <c r="K3597" t="n">
        <v>138.7555246070436</v>
      </c>
    </row>
    <row r="3598">
      <c r="A3598" s="3" t="n">
        <v>25569</v>
      </c>
      <c r="B3598" s="3" t="n">
        <v>25569</v>
      </c>
      <c r="C3598" t="inlineStr">
        <is>
          <t>SHORT</t>
        </is>
      </c>
      <c r="D3598" t="n">
        <v>0.0891875</v>
      </c>
      <c r="E3598" t="n">
        <v>0.070523</v>
      </c>
      <c r="F3598" t="n">
        <v>1.385332773621275</v>
      </c>
      <c r="G3598" t="n">
        <v>-0.7744929455518642</v>
      </c>
      <c r="H3598" t="n">
        <v>0.07750598333333333</v>
      </c>
      <c r="I3598" t="n">
        <v>0.07684335</v>
      </c>
      <c r="J3598" t="n">
        <v>0.2065235329740161</v>
      </c>
      <c r="K3598" t="n">
        <v>138.9620481400176</v>
      </c>
    </row>
    <row r="3599">
      <c r="A3599" s="3" t="n">
        <v>25569</v>
      </c>
      <c r="B3599" s="3" t="n">
        <v>25569</v>
      </c>
      <c r="C3599" t="inlineStr">
        <is>
          <t>SHORT</t>
        </is>
      </c>
      <c r="D3599" t="n">
        <v>0.0882645</v>
      </c>
      <c r="E3599" t="n">
        <v>0.07010200000000001</v>
      </c>
      <c r="F3599" t="n">
        <v>1.428597026662979</v>
      </c>
      <c r="G3599" t="n">
        <v>-1.013023824880633</v>
      </c>
      <c r="H3599" t="n">
        <v>0.07674163333333334</v>
      </c>
      <c r="I3599" t="n">
        <v>0.07984711666666668</v>
      </c>
      <c r="J3599" t="n">
        <v>0.2009688803686445</v>
      </c>
      <c r="K3599" t="n">
        <v>139.1630170203862</v>
      </c>
    </row>
    <row r="3600">
      <c r="A3600" s="3" t="n">
        <v>25569</v>
      </c>
      <c r="B3600" s="3" t="n">
        <v>25569</v>
      </c>
      <c r="C3600" t="inlineStr">
        <is>
          <t>SHORT</t>
        </is>
      </c>
      <c r="D3600" t="n">
        <v>0.08793899999999999</v>
      </c>
      <c r="E3600" t="n">
        <v>0.07728449999999998</v>
      </c>
      <c r="F3600" t="n">
        <v>1.289222197904759</v>
      </c>
      <c r="G3600" t="n">
        <v>-1.05607929840732</v>
      </c>
      <c r="H3600" t="n">
        <v>0.08120676666666667</v>
      </c>
      <c r="I3600" t="n">
        <v>0.08252139999999999</v>
      </c>
      <c r="J3600" t="n">
        <v>0.1178925222787461</v>
      </c>
      <c r="K3600" t="n">
        <v>139.2809095426649</v>
      </c>
    </row>
    <row r="3601">
      <c r="A3601" s="3" t="n">
        <v>25569</v>
      </c>
      <c r="B3601" s="3" t="n">
        <v>25569</v>
      </c>
      <c r="C3601" t="inlineStr">
        <is>
          <t>LONG</t>
        </is>
      </c>
      <c r="D3601" t="n">
        <v>0.06764399999999998</v>
      </c>
      <c r="E3601" t="n">
        <v>0.0790515</v>
      </c>
      <c r="F3601" t="n">
        <v>-2.668468647232646</v>
      </c>
      <c r="G3601" t="n">
        <v>0.4411047309715845</v>
      </c>
      <c r="H3601" t="n">
        <v>0.08247085</v>
      </c>
      <c r="I3601" t="n">
        <v>0.07554381666666665</v>
      </c>
      <c r="J3601" t="n">
        <v>0.1262245011868034</v>
      </c>
      <c r="K3601" t="n">
        <v>139.4071340438518</v>
      </c>
    </row>
    <row r="3602">
      <c r="A3602" s="3" t="n">
        <v>25569</v>
      </c>
      <c r="B3602" s="3" t="n">
        <v>25569</v>
      </c>
      <c r="C3602" t="inlineStr">
        <is>
          <t>SHORT</t>
        </is>
      </c>
      <c r="D3602" t="n">
        <v>0.08511350000000001</v>
      </c>
      <c r="E3602" t="n">
        <v>0.0752505</v>
      </c>
      <c r="F3602" t="n">
        <v>1.397603430748408</v>
      </c>
      <c r="G3602" t="n">
        <v>-0.01594703947946363</v>
      </c>
      <c r="H3602" t="n">
        <v>0.07487073333333333</v>
      </c>
      <c r="I3602" t="n">
        <v>0.07536351666666666</v>
      </c>
      <c r="J3602" t="n">
        <v>0.10913453913701</v>
      </c>
      <c r="K3602" t="n">
        <v>139.5162685829888</v>
      </c>
    </row>
    <row r="3603">
      <c r="A3603" s="3" t="n">
        <v>25569</v>
      </c>
      <c r="B3603" s="3" t="n">
        <v>25569</v>
      </c>
      <c r="C3603" t="inlineStr">
        <is>
          <t>LONG</t>
        </is>
      </c>
      <c r="D3603" t="n">
        <v>0.0700085</v>
      </c>
      <c r="E3603" t="n">
        <v>0.0821395</v>
      </c>
      <c r="F3603" t="n">
        <v>-1.7815663842223</v>
      </c>
      <c r="G3603" t="n">
        <v>2.183459787182548</v>
      </c>
      <c r="H3603" t="n">
        <v>0.07775801666666667</v>
      </c>
      <c r="I3603" t="n">
        <v>0.07316991666666665</v>
      </c>
      <c r="J3603" t="n">
        <v>0.1342300612664572</v>
      </c>
      <c r="K3603" t="n">
        <v>139.6504986442552</v>
      </c>
    </row>
    <row r="3604">
      <c r="A3604" s="3" t="n">
        <v>25569</v>
      </c>
      <c r="B3604" s="3" t="n">
        <v>25569</v>
      </c>
      <c r="C3604" t="inlineStr">
        <is>
          <t>LONG</t>
        </is>
      </c>
      <c r="D3604" t="n">
        <v>0.067568</v>
      </c>
      <c r="E3604" t="n">
        <v>0.08274199999999998</v>
      </c>
      <c r="F3604" t="n">
        <v>-1.268677923772534</v>
      </c>
      <c r="G3604" t="n">
        <v>3.183879153527165</v>
      </c>
      <c r="H3604" t="n">
        <v>0.07290376666666668</v>
      </c>
      <c r="I3604" t="n">
        <v>0.07053963333333332</v>
      </c>
      <c r="J3604" t="n">
        <v>0.1679009932946351</v>
      </c>
      <c r="K3604" t="n">
        <v>139.8183996375499</v>
      </c>
    </row>
    <row r="3605">
      <c r="A3605" s="3" t="n">
        <v>25569</v>
      </c>
      <c r="B3605" s="3" t="n">
        <v>25569</v>
      </c>
      <c r="C3605" t="inlineStr">
        <is>
          <t>SHORT</t>
        </is>
      </c>
      <c r="D3605" t="n">
        <v>0.08418849999999999</v>
      </c>
      <c r="E3605" t="n">
        <v>0.068775</v>
      </c>
      <c r="F3605" t="n">
        <v>2.966123373746774</v>
      </c>
      <c r="G3605" t="n">
        <v>-0.4138428045373204</v>
      </c>
      <c r="H3605" t="n">
        <v>0.07083798333333333</v>
      </c>
      <c r="I3605" t="n">
        <v>0.0706011</v>
      </c>
      <c r="J3605" t="n">
        <v>0.1705510715794687</v>
      </c>
      <c r="K3605" t="n">
        <v>139.9889507091293</v>
      </c>
    </row>
    <row r="3606">
      <c r="A3606" s="3" t="n">
        <v>25569</v>
      </c>
      <c r="B3606" s="3" t="n">
        <v>25569</v>
      </c>
      <c r="C3606" t="inlineStr">
        <is>
          <t>SHORT</t>
        </is>
      </c>
      <c r="D3606" t="n">
        <v>0.075682</v>
      </c>
      <c r="E3606" t="n">
        <v>0.06771000000000002</v>
      </c>
      <c r="F3606" t="n">
        <v>1.544530372900481</v>
      </c>
      <c r="G3606" t="n">
        <v>-0.3521970275085208</v>
      </c>
      <c r="H3606" t="n">
        <v>0.06924775</v>
      </c>
      <c r="I3606" t="n">
        <v>0.06918008333333334</v>
      </c>
      <c r="J3606" t="n">
        <v>0.0882105389841063</v>
      </c>
      <c r="K3606" t="n">
        <v>140.0771612481134</v>
      </c>
    </row>
    <row r="3607">
      <c r="A3607" s="3" t="n">
        <v>25569</v>
      </c>
      <c r="B3607" s="3" t="n">
        <v>25569</v>
      </c>
      <c r="C3607" t="inlineStr">
        <is>
          <t>LONG</t>
        </is>
      </c>
      <c r="D3607" t="n">
        <v>0.06556099999999998</v>
      </c>
      <c r="E3607" t="n">
        <v>0.07743650000000001</v>
      </c>
      <c r="F3607" t="n">
        <v>-1.51791782361845</v>
      </c>
      <c r="G3607" t="n">
        <v>3.847153882629199</v>
      </c>
      <c r="H3607" t="n">
        <v>0.06798943333333332</v>
      </c>
      <c r="I3607" t="n">
        <v>0.06821986666666667</v>
      </c>
      <c r="J3607" t="n">
        <v>0.1314029422611339</v>
      </c>
      <c r="K3607" t="n">
        <v>140.2085641903746</v>
      </c>
    </row>
    <row r="3608">
      <c r="A3608" s="3" t="n">
        <v>25569</v>
      </c>
      <c r="B3608" s="3" t="n">
        <v>25569</v>
      </c>
      <c r="C3608" t="inlineStr">
        <is>
          <t>SHORT</t>
        </is>
      </c>
      <c r="D3608" t="n">
        <v>0.07743650000000001</v>
      </c>
      <c r="E3608" t="n">
        <v>0.07743650000000001</v>
      </c>
      <c r="F3608" t="n">
        <v>3.042750335772835</v>
      </c>
      <c r="G3608" t="n">
        <v>0</v>
      </c>
      <c r="H3608" t="n">
        <v>0.06852931666666667</v>
      </c>
      <c r="I3608" t="n">
        <v>0.07743650000000001</v>
      </c>
      <c r="J3608" t="n">
        <v>0</v>
      </c>
      <c r="K3608" t="n">
        <v>140.2085641903746</v>
      </c>
    </row>
    <row r="3609">
      <c r="A3609" s="3" t="n">
        <v>25569</v>
      </c>
      <c r="B3609" s="3" t="n">
        <v>25569</v>
      </c>
      <c r="C3609" t="inlineStr">
        <is>
          <t>SHORT</t>
        </is>
      </c>
      <c r="D3609" t="n">
        <v>0.102087</v>
      </c>
      <c r="E3609" t="n">
        <v>0.06526299999999999</v>
      </c>
      <c r="F3609" t="n">
        <v>5.294651389203238</v>
      </c>
      <c r="G3609" t="n">
        <v>-2.464216390659059</v>
      </c>
      <c r="H3609" t="n">
        <v>0.07825818333333334</v>
      </c>
      <c r="I3609" t="n">
        <v>0.07805583333333334</v>
      </c>
      <c r="J3609" t="n">
        <v>0.3982133725961924</v>
      </c>
      <c r="K3609" t="n">
        <v>140.6067775629708</v>
      </c>
    </row>
    <row r="3610">
      <c r="A3610" s="3" t="n">
        <v>25569</v>
      </c>
      <c r="B3610" s="3" t="n">
        <v>25569</v>
      </c>
      <c r="C3610" t="inlineStr">
        <is>
          <t>LONG</t>
        </is>
      </c>
      <c r="D3610" t="n">
        <v>0.06641150000000001</v>
      </c>
      <c r="E3610" t="n">
        <v>0.08452250000000003</v>
      </c>
      <c r="F3610" t="n">
        <v>-2.010081182066226</v>
      </c>
      <c r="G3610" t="n">
        <v>1.1481700533901</v>
      </c>
      <c r="H3610" t="n">
        <v>0.07768833333333333</v>
      </c>
      <c r="I3610" t="n">
        <v>0.07590524999999999</v>
      </c>
      <c r="J3610" t="n">
        <v>0.1958516834425822</v>
      </c>
      <c r="K3610" t="n">
        <v>140.8026292464133</v>
      </c>
    </row>
    <row r="3611">
      <c r="A3611" s="3" t="n">
        <v>25569</v>
      </c>
      <c r="B3611" s="3" t="n">
        <v>25569</v>
      </c>
      <c r="C3611" t="inlineStr">
        <is>
          <t>SHORT</t>
        </is>
      </c>
      <c r="D3611" t="n">
        <v>0.1032645</v>
      </c>
      <c r="E3611" t="n">
        <v>0.066331</v>
      </c>
      <c r="F3611" t="n">
        <v>2.884439000218761</v>
      </c>
      <c r="G3611" t="n">
        <v>-1.08650267221261</v>
      </c>
      <c r="H3611" t="n">
        <v>0.07698378333333335</v>
      </c>
      <c r="I3611" t="n">
        <v>0.07782408333333334</v>
      </c>
      <c r="J3611" t="n">
        <v>0.3993975015419693</v>
      </c>
      <c r="K3611" t="n">
        <v>141.2020267479553</v>
      </c>
    </row>
    <row r="3612">
      <c r="A3612" s="3" t="n">
        <v>25569</v>
      </c>
      <c r="B3612" s="3" t="n">
        <v>25569</v>
      </c>
      <c r="C3612" t="inlineStr">
        <is>
          <t>SHORT</t>
        </is>
      </c>
      <c r="D3612" t="n">
        <v>0.0989075</v>
      </c>
      <c r="E3612" t="n">
        <v>0.0668985</v>
      </c>
      <c r="F3612" t="n">
        <v>2.089464752344442</v>
      </c>
      <c r="G3612" t="n">
        <v>-0.6522118058262343</v>
      </c>
      <c r="H3612" t="n">
        <v>0.07446939999999999</v>
      </c>
      <c r="I3612" t="n">
        <v>0.07388611666666667</v>
      </c>
      <c r="J3612" t="n">
        <v>0.3461441408709408</v>
      </c>
      <c r="K3612" t="n">
        <v>141.5481708888263</v>
      </c>
    </row>
    <row r="3613">
      <c r="A3613" s="3" t="n">
        <v>25569</v>
      </c>
      <c r="B3613" s="3" t="n">
        <v>25569</v>
      </c>
      <c r="C3613" t="inlineStr">
        <is>
          <t>SHORT</t>
        </is>
      </c>
      <c r="D3613" t="n">
        <v>0.0659595</v>
      </c>
      <c r="E3613" t="n">
        <v>0.06476700000000002</v>
      </c>
      <c r="F3613" t="n">
        <v>1.521005546023882</v>
      </c>
      <c r="G3613" t="n">
        <v>-0.1318736447469027</v>
      </c>
      <c r="H3613" t="n">
        <v>0.06464986666666667</v>
      </c>
      <c r="I3613" t="n">
        <v>0.06486763333333333</v>
      </c>
      <c r="J3613" t="n">
        <v>0.01289565084784254</v>
      </c>
      <c r="K3613" t="n">
        <v>141.5610665396741</v>
      </c>
    </row>
    <row r="3614">
      <c r="A3614" s="3" t="n">
        <v>25569</v>
      </c>
      <c r="B3614" s="3" t="n">
        <v>25569</v>
      </c>
      <c r="C3614" t="inlineStr">
        <is>
          <t>LONG</t>
        </is>
      </c>
      <c r="D3614" t="n">
        <v>0.06305050000000001</v>
      </c>
      <c r="E3614" t="n">
        <v>0.066191</v>
      </c>
      <c r="F3614" t="n">
        <v>-2.624408305904061</v>
      </c>
      <c r="G3614" t="n">
        <v>1.504594685110423</v>
      </c>
      <c r="H3614" t="n">
        <v>0.06492170000000001</v>
      </c>
      <c r="I3614" t="n">
        <v>0.06489273333333334</v>
      </c>
      <c r="J3614" t="n">
        <v>0.03396125072339612</v>
      </c>
      <c r="K3614" t="n">
        <v>141.5950277903975</v>
      </c>
    </row>
    <row r="3615">
      <c r="A3615" s="3" t="n">
        <v>25569</v>
      </c>
      <c r="B3615" s="3" t="n">
        <v>25569</v>
      </c>
      <c r="C3615" t="inlineStr">
        <is>
          <t>SHORT</t>
        </is>
      </c>
      <c r="D3615" t="n">
        <v>0.07709750000000001</v>
      </c>
      <c r="E3615" t="n">
        <v>0.06545200000000001</v>
      </c>
      <c r="F3615" t="n">
        <v>4.956901994706389</v>
      </c>
      <c r="G3615" t="n">
        <v>-0.5261296392634438</v>
      </c>
      <c r="H3615" t="n">
        <v>0.06526398333333334</v>
      </c>
      <c r="I3615" t="n">
        <v>0.06836731666666668</v>
      </c>
      <c r="J3615" t="n">
        <v>0.1259340058268781</v>
      </c>
      <c r="K3615" t="n">
        <v>141.7209617962244</v>
      </c>
    </row>
    <row r="3616">
      <c r="A3616" s="3" t="n">
        <v>25569</v>
      </c>
      <c r="B3616" s="3" t="n">
        <v>25569</v>
      </c>
      <c r="C3616" t="inlineStr">
        <is>
          <t>SHORT</t>
        </is>
      </c>
      <c r="D3616" t="n">
        <v>0.07670849999999999</v>
      </c>
      <c r="E3616" t="n">
        <v>0.06409400000000001</v>
      </c>
      <c r="F3616" t="n">
        <v>1.393557830496668</v>
      </c>
      <c r="G3616" t="n">
        <v>-0.8031910674824854</v>
      </c>
      <c r="H3616" t="n">
        <v>0.06875453333333334</v>
      </c>
      <c r="I3616" t="n">
        <v>0.06870591666666666</v>
      </c>
      <c r="J3616" t="n">
        <v>0.1364127359497789</v>
      </c>
      <c r="K3616" t="n">
        <v>141.8573745321742</v>
      </c>
    </row>
    <row r="3617">
      <c r="A3617" s="3" t="n">
        <v>25569</v>
      </c>
      <c r="B3617" s="3" t="n">
        <v>25569</v>
      </c>
      <c r="C3617" t="inlineStr">
        <is>
          <t>SHORT</t>
        </is>
      </c>
      <c r="D3617" t="n">
        <v>0.07724200000000001</v>
      </c>
      <c r="E3617" t="n">
        <v>0.06529900000000001</v>
      </c>
      <c r="F3617" t="n">
        <v>1.377185008637623</v>
      </c>
      <c r="G3617" t="n">
        <v>-0.6518822600186785</v>
      </c>
      <c r="H3617" t="n">
        <v>0.06912695000000001</v>
      </c>
      <c r="I3617" t="n">
        <v>0.06913606666666668</v>
      </c>
      <c r="J3617" t="n">
        <v>0.1291511598119793</v>
      </c>
      <c r="K3617" t="n">
        <v>141.9865256919861</v>
      </c>
    </row>
    <row r="3618">
      <c r="A3618" s="3" t="n">
        <v>25569</v>
      </c>
      <c r="B3618" s="3" t="n">
        <v>25569</v>
      </c>
      <c r="C3618" t="inlineStr">
        <is>
          <t>SHORT</t>
        </is>
      </c>
      <c r="D3618" t="n">
        <v>0.077373</v>
      </c>
      <c r="E3618" t="n">
        <v>0.0643545</v>
      </c>
      <c r="F3618" t="n">
        <v>1.300109091750453</v>
      </c>
      <c r="G3618" t="n">
        <v>-2.370936932246293</v>
      </c>
      <c r="H3618" t="n">
        <v>0.06954688333333334</v>
      </c>
      <c r="I3618" t="n">
        <v>0.08334398333333333</v>
      </c>
      <c r="J3618" t="n">
        <v>0.1407815769917318</v>
      </c>
      <c r="K3618" t="n">
        <v>142.1273072689779</v>
      </c>
    </row>
    <row r="3619">
      <c r="A3619" s="3" t="n">
        <v>25569</v>
      </c>
      <c r="B3619" s="3" t="n">
        <v>25569</v>
      </c>
      <c r="C3619" t="inlineStr">
        <is>
          <t>LONG</t>
        </is>
      </c>
      <c r="D3619" t="n">
        <v>0.06394250000000001</v>
      </c>
      <c r="E3619" t="n">
        <v>0.08745950000000001</v>
      </c>
      <c r="F3619" t="n">
        <v>-2.185003850978982</v>
      </c>
      <c r="G3619" t="n">
        <v>0.4729165238432074</v>
      </c>
      <c r="H3619" t="n">
        <v>0.08291844999999999</v>
      </c>
      <c r="I3619" t="n">
        <v>0.0836973</v>
      </c>
      <c r="J3619" t="n">
        <v>0.2543119672861356</v>
      </c>
      <c r="K3619" t="n">
        <v>142.381619236264</v>
      </c>
    </row>
    <row r="3620">
      <c r="A3620" s="3" t="n">
        <v>25569</v>
      </c>
      <c r="B3620" s="3" t="n">
        <v>25569</v>
      </c>
      <c r="C3620" t="inlineStr">
        <is>
          <t>LONG</t>
        </is>
      </c>
      <c r="D3620" t="n">
        <v>0.06580399999999997</v>
      </c>
      <c r="E3620" t="n">
        <v>0.08764100000000001</v>
      </c>
      <c r="F3620" t="n">
        <v>-2.324811529712047</v>
      </c>
      <c r="G3620" t="n">
        <v>1.625539570532988</v>
      </c>
      <c r="H3620" t="n">
        <v>0.084093</v>
      </c>
      <c r="I3620" t="n">
        <v>0.07133966666666666</v>
      </c>
      <c r="J3620" t="n">
        <v>0.2361445094879174</v>
      </c>
      <c r="K3620" t="n">
        <v>142.6177637457519</v>
      </c>
    </row>
    <row r="3621">
      <c r="A3621" s="3" t="n">
        <v>25569</v>
      </c>
      <c r="B3621" s="3" t="n">
        <v>25569</v>
      </c>
      <c r="C3621" t="inlineStr">
        <is>
          <t>SHORT</t>
        </is>
      </c>
      <c r="D3621" t="n">
        <v>0.08665900000000001</v>
      </c>
      <c r="E3621" t="n">
        <v>0.0649285</v>
      </c>
      <c r="F3621" t="n">
        <v>1.540362090687969</v>
      </c>
      <c r="G3621" t="n">
        <v>-1.69628551134955</v>
      </c>
      <c r="H3621" t="n">
        <v>0.07130346666666668</v>
      </c>
      <c r="I3621" t="n">
        <v>0.08108263333333333</v>
      </c>
      <c r="J3621" t="n">
        <v>0.2349928224310658</v>
      </c>
      <c r="K3621" t="n">
        <v>142.852756568183</v>
      </c>
    </row>
    <row r="3622">
      <c r="A3622" s="3" t="n">
        <v>25569</v>
      </c>
      <c r="B3622" s="3" t="n">
        <v>25569</v>
      </c>
      <c r="C3622" t="inlineStr">
        <is>
          <t>LONG</t>
        </is>
      </c>
      <c r="D3622" t="n">
        <v>0.063791</v>
      </c>
      <c r="E3622" t="n">
        <v>0.07659650000000001</v>
      </c>
      <c r="F3622" t="n">
        <v>-1.8010775380843</v>
      </c>
      <c r="G3622" t="n">
        <v>1.713041574405462</v>
      </c>
      <c r="H3622" t="n">
        <v>0.08104998333333334</v>
      </c>
      <c r="I3622" t="n">
        <v>0.06546693333333334</v>
      </c>
      <c r="J3622" t="n">
        <v>0.1384782028780292</v>
      </c>
      <c r="K3622" t="n">
        <v>142.991234771061</v>
      </c>
    </row>
    <row r="3623">
      <c r="A3623" s="3" t="n">
        <v>25569</v>
      </c>
      <c r="B3623" s="3" t="n">
        <v>25569</v>
      </c>
      <c r="C3623" t="inlineStr">
        <is>
          <t>SHORT</t>
        </is>
      </c>
      <c r="D3623" t="n">
        <v>0.09235950000000001</v>
      </c>
      <c r="E3623" t="n">
        <v>0.06500749999999998</v>
      </c>
      <c r="F3623" t="n">
        <v>3.191080547391612</v>
      </c>
      <c r="G3623" t="n">
        <v>-0.3096530706056119</v>
      </c>
      <c r="H3623" t="n">
        <v>0.0663813</v>
      </c>
      <c r="I3623" t="n">
        <v>0.06837171666666667</v>
      </c>
      <c r="J3623" t="n">
        <v>0.2957835152957601</v>
      </c>
      <c r="K3623" t="n">
        <v>143.2870182863568</v>
      </c>
    </row>
    <row r="3624">
      <c r="A3624" s="3" t="n">
        <v>25569</v>
      </c>
      <c r="B3624" s="3" t="n">
        <v>25569</v>
      </c>
      <c r="C3624" t="inlineStr">
        <is>
          <t>SHORT</t>
        </is>
      </c>
      <c r="D3624" t="n">
        <v>0.08968699999999999</v>
      </c>
      <c r="E3624" t="n">
        <v>0.06653849999999997</v>
      </c>
      <c r="F3624" t="n">
        <v>1.734473961439661</v>
      </c>
      <c r="G3624" t="n">
        <v>-0.4498181364557423</v>
      </c>
      <c r="H3624" t="n">
        <v>0.07063470000000001</v>
      </c>
      <c r="I3624" t="n">
        <v>0.07170563333333332</v>
      </c>
      <c r="J3624" t="n">
        <v>0.2503270219298003</v>
      </c>
      <c r="K3624" t="n">
        <v>143.5373453082866</v>
      </c>
    </row>
    <row r="3625">
      <c r="A3625" s="3" t="n">
        <v>25569</v>
      </c>
      <c r="B3625" s="3" t="n">
        <v>25569</v>
      </c>
      <c r="C3625" t="inlineStr">
        <is>
          <t>SHORT</t>
        </is>
      </c>
      <c r="D3625" t="n">
        <v>0.08902950000000003</v>
      </c>
      <c r="E3625" t="n">
        <v>0.06547800000000001</v>
      </c>
      <c r="F3625" t="n">
        <v>1.438708707070354</v>
      </c>
      <c r="G3625" t="n">
        <v>-0.888225049435461</v>
      </c>
      <c r="H3625" t="n">
        <v>0.07446141666666665</v>
      </c>
      <c r="I3625" t="n">
        <v>0.07446721666666667</v>
      </c>
      <c r="J3625" t="n">
        <v>0.2546850490087778</v>
      </c>
      <c r="K3625" t="n">
        <v>143.7920303572953</v>
      </c>
    </row>
    <row r="3626">
      <c r="A3626" s="3" t="n">
        <v>25569</v>
      </c>
      <c r="B3626" s="3" t="n">
        <v>25569</v>
      </c>
      <c r="C3626" t="inlineStr">
        <is>
          <t>LONG</t>
        </is>
      </c>
      <c r="D3626" t="n">
        <v>0.04432050000000001</v>
      </c>
      <c r="E3626" t="n">
        <v>0.06840349999999998</v>
      </c>
      <c r="F3626" t="n">
        <v>-2.526390586918553</v>
      </c>
      <c r="G3626" t="n">
        <v>0.009407526741969222</v>
      </c>
      <c r="H3626" t="n">
        <v>0.07339134999999999</v>
      </c>
      <c r="I3626" t="n">
        <v>0.06828716666666666</v>
      </c>
      <c r="J3626" t="n">
        <v>0.03912294892289438</v>
      </c>
      <c r="K3626" t="n">
        <v>143.8311533062182</v>
      </c>
    </row>
    <row r="3627">
      <c r="A3627" s="3" t="n">
        <v>25569</v>
      </c>
      <c r="B3627" s="3" t="n">
        <v>25569</v>
      </c>
      <c r="C3627" t="inlineStr">
        <is>
          <t>LONG</t>
        </is>
      </c>
      <c r="D3627" t="n">
        <v>0.04625699999999999</v>
      </c>
      <c r="E3627" t="n">
        <v>0.07887549999999999</v>
      </c>
      <c r="F3627" t="n">
        <v>-1.64460038878028</v>
      </c>
      <c r="G3627" t="n">
        <v>0.8957668855093547</v>
      </c>
      <c r="H3627" t="n">
        <v>0.06763663333333333</v>
      </c>
      <c r="I3627" t="n">
        <v>0.06713355</v>
      </c>
      <c r="J3627" t="n">
        <v>0.05298890958109172</v>
      </c>
      <c r="K3627" t="n">
        <v>143.8841422157993</v>
      </c>
    </row>
    <row r="3628">
      <c r="A3628" s="3" t="n">
        <v>25569</v>
      </c>
      <c r="B3628" s="3" t="n">
        <v>25569</v>
      </c>
      <c r="C3628" t="inlineStr">
        <is>
          <t>SHORT</t>
        </is>
      </c>
      <c r="D3628" t="n">
        <v>0.0874465</v>
      </c>
      <c r="E3628" t="n">
        <v>0.065652</v>
      </c>
      <c r="F3628" t="n">
        <v>1.500017874529516</v>
      </c>
      <c r="G3628" t="n">
        <v>-0.1225335177120519</v>
      </c>
      <c r="H3628" t="n">
        <v>0.06767094999999999</v>
      </c>
      <c r="I3628" t="n">
        <v>0.06719695000000001</v>
      </c>
      <c r="J3628" t="n">
        <v>0.2356849160614739</v>
      </c>
      <c r="K3628" t="n">
        <v>144.1198271318608</v>
      </c>
    </row>
    <row r="3629">
      <c r="A3629" s="3" t="n">
        <v>25569</v>
      </c>
      <c r="B3629" s="3" t="n">
        <v>25569</v>
      </c>
      <c r="C3629" t="inlineStr">
        <is>
          <t>SHORT</t>
        </is>
      </c>
      <c r="D3629" t="n">
        <v>0.08150550000000001</v>
      </c>
      <c r="E3629" t="n">
        <v>0.065703</v>
      </c>
      <c r="F3629" t="n">
        <v>1.48348951521708</v>
      </c>
      <c r="G3629" t="n">
        <v>-0.7354556729339026</v>
      </c>
      <c r="H3629" t="n">
        <v>0.06815845000000001</v>
      </c>
      <c r="I3629" t="n">
        <v>0.07113356666666666</v>
      </c>
      <c r="J3629" t="n">
        <v>0.1708876499144942</v>
      </c>
      <c r="K3629" t="n">
        <v>144.2907147817753</v>
      </c>
    </row>
    <row r="3630">
      <c r="A3630" s="3" t="n">
        <v>25569</v>
      </c>
      <c r="B3630" s="3" t="n">
        <v>25569</v>
      </c>
      <c r="C3630" t="inlineStr">
        <is>
          <t>SHORT</t>
        </is>
      </c>
      <c r="D3630" t="n">
        <v>0.07801</v>
      </c>
      <c r="E3630" t="n">
        <v>0.06868600000000001</v>
      </c>
      <c r="F3630" t="n">
        <v>1.392467676993144</v>
      </c>
      <c r="G3630" t="n">
        <v>-0.4085723638291928</v>
      </c>
      <c r="H3630" t="n">
        <v>0.06968051666666668</v>
      </c>
      <c r="I3630" t="n">
        <v>0.07144271666666667</v>
      </c>
      <c r="J3630" t="n">
        <v>0.1008293907801133</v>
      </c>
      <c r="K3630" t="n">
        <v>144.3915441725554</v>
      </c>
    </row>
    <row r="3631">
      <c r="A3631" s="3" t="n">
        <v>25569</v>
      </c>
      <c r="B3631" s="3" t="n">
        <v>25569</v>
      </c>
      <c r="C3631" t="inlineStr">
        <is>
          <t>SHORT</t>
        </is>
      </c>
      <c r="D3631" t="n">
        <v>0.0892855</v>
      </c>
      <c r="E3631" t="n">
        <v>0.05253150000000001</v>
      </c>
      <c r="F3631" t="n">
        <v>2.243677090370788</v>
      </c>
      <c r="G3631" t="n">
        <v>-2.967821457176329</v>
      </c>
      <c r="H3631" t="n">
        <v>0.07524424999999998</v>
      </c>
      <c r="I3631" t="n">
        <v>0.07528325</v>
      </c>
      <c r="J3631" t="n">
        <v>0.3974563951879333</v>
      </c>
      <c r="K3631" t="n">
        <v>144.7890005677434</v>
      </c>
    </row>
    <row r="3632">
      <c r="A3632" s="3" t="n">
        <v>25569</v>
      </c>
      <c r="B3632" s="3" t="n">
        <v>25569</v>
      </c>
      <c r="C3632" t="inlineStr">
        <is>
          <t>SHORT</t>
        </is>
      </c>
      <c r="D3632" t="n">
        <v>0.086733</v>
      </c>
      <c r="E3632" t="n">
        <v>0.07147150000000002</v>
      </c>
      <c r="F3632" t="n">
        <v>1.387230799928318</v>
      </c>
      <c r="G3632" t="n">
        <v>-0.7418707045932701</v>
      </c>
      <c r="H3632" t="n">
        <v>0.0759348</v>
      </c>
      <c r="I3632" t="n">
        <v>0.077089</v>
      </c>
      <c r="J3632" t="n">
        <v>0.1650372959449485</v>
      </c>
      <c r="K3632" t="n">
        <v>144.9540378636883</v>
      </c>
    </row>
    <row r="3633">
      <c r="A3633" s="3" t="n">
        <v>25569</v>
      </c>
      <c r="B3633" s="3" t="n">
        <v>25569</v>
      </c>
      <c r="C3633" t="inlineStr">
        <is>
          <t>LONG</t>
        </is>
      </c>
      <c r="D3633" t="n">
        <v>0.05970149999999996</v>
      </c>
      <c r="E3633" t="n">
        <v>0.078818</v>
      </c>
      <c r="F3633" t="n">
        <v>-2.272951941324458</v>
      </c>
      <c r="G3633" t="n">
        <v>0.235060034841669</v>
      </c>
      <c r="H3633" t="n">
        <v>0.07769273333333332</v>
      </c>
      <c r="I3633" t="n">
        <v>0.07698665</v>
      </c>
      <c r="J3633" t="n">
        <v>0.03105484586988801</v>
      </c>
      <c r="K3633" t="n">
        <v>144.9850927095582</v>
      </c>
    </row>
    <row r="3634">
      <c r="A3634" s="3" t="n">
        <v>25569</v>
      </c>
      <c r="B3634" s="3" t="n">
        <v>25569</v>
      </c>
      <c r="C3634" t="inlineStr">
        <is>
          <t>LONG</t>
        </is>
      </c>
      <c r="D3634" t="n">
        <v>0.05135099999999998</v>
      </c>
      <c r="E3634" t="n">
        <v>0.07770950000000001</v>
      </c>
      <c r="F3634" t="n">
        <v>-2.651227665813643</v>
      </c>
      <c r="G3634" t="n">
        <v>0.3166074976558124</v>
      </c>
      <c r="H3634" t="n">
        <v>0.07601933333333334</v>
      </c>
      <c r="I3634" t="n">
        <v>0.07423463333333334</v>
      </c>
      <c r="J3634" t="n">
        <v>0.04281950957871172</v>
      </c>
      <c r="K3634" t="n">
        <v>145.0279122191369</v>
      </c>
    </row>
    <row r="3635">
      <c r="A3635" s="3" t="n">
        <v>25569</v>
      </c>
      <c r="B3635" s="3" t="n">
        <v>25569</v>
      </c>
      <c r="C3635" t="inlineStr">
        <is>
          <t>LONG</t>
        </is>
      </c>
      <c r="D3635" t="n">
        <v>0.0678545</v>
      </c>
      <c r="E3635" t="n">
        <v>0.07218649999999999</v>
      </c>
      <c r="F3635" t="n">
        <v>-2.0399356410153</v>
      </c>
      <c r="G3635" t="n">
        <v>0.01119251435684855</v>
      </c>
      <c r="H3635" t="n">
        <v>0.08139126666666667</v>
      </c>
      <c r="I3635" t="n">
        <v>0.07213423333333333</v>
      </c>
      <c r="J3635" t="n">
        <v>0.04684608760826367</v>
      </c>
      <c r="K3635" t="n">
        <v>145.0747583067452</v>
      </c>
    </row>
    <row r="3636">
      <c r="A3636" s="3" t="n">
        <v>25569</v>
      </c>
      <c r="B3636" s="3" t="n">
        <v>25569</v>
      </c>
      <c r="C3636" t="inlineStr">
        <is>
          <t>LONG</t>
        </is>
      </c>
      <c r="D3636" t="n">
        <v>0.06770200000000001</v>
      </c>
      <c r="E3636" t="n">
        <v>0.07346149999999999</v>
      </c>
      <c r="F3636" t="n">
        <v>-5.294651388773433</v>
      </c>
      <c r="G3636" t="n">
        <v>1.609036648792804</v>
      </c>
      <c r="H3636" t="n">
        <v>0.07203701666666666</v>
      </c>
      <c r="I3636" t="n">
        <v>0.07207951666666665</v>
      </c>
      <c r="J3636" t="n">
        <v>0.06082237592653349</v>
      </c>
      <c r="K3636" t="n">
        <v>145.1355806826717</v>
      </c>
    </row>
    <row r="3637">
      <c r="A3637" s="3" t="n">
        <v>25569</v>
      </c>
      <c r="B3637" s="3" t="n">
        <v>25569</v>
      </c>
      <c r="C3637" t="inlineStr">
        <is>
          <t>LONG</t>
        </is>
      </c>
      <c r="D3637" t="n">
        <v>0.06992499999999999</v>
      </c>
      <c r="E3637" t="n">
        <v>0.07038949999999999</v>
      </c>
      <c r="F3637" t="n">
        <v>-2.202042534616241</v>
      </c>
      <c r="G3637" t="n">
        <v>0.07449337293067061</v>
      </c>
      <c r="H3637" t="n">
        <v>0.07200413333333332</v>
      </c>
      <c r="I3637" t="n">
        <v>0.07027111666666667</v>
      </c>
      <c r="J3637" t="n">
        <v>0.004905285809163181</v>
      </c>
      <c r="K3637" t="n">
        <v>145.1404859684809</v>
      </c>
    </row>
    <row r="3638">
      <c r="A3638" s="3" t="n">
        <v>25569</v>
      </c>
      <c r="B3638" s="3" t="n">
        <v>25569</v>
      </c>
      <c r="C3638" t="inlineStr">
        <is>
          <t>SHORT</t>
        </is>
      </c>
      <c r="D3638" t="n">
        <v>0.07418549999999999</v>
      </c>
      <c r="E3638" t="n">
        <v>0.06848799999999999</v>
      </c>
      <c r="F3638" t="n">
        <v>2.42401807182405</v>
      </c>
      <c r="G3638" t="n">
        <v>-1.239046750298331</v>
      </c>
      <c r="H3638" t="n">
        <v>0.07023964999999999</v>
      </c>
      <c r="I3638" t="n">
        <v>0.07045716666666667</v>
      </c>
      <c r="J3638" t="n">
        <v>0.06016763379484778</v>
      </c>
      <c r="K3638" t="n">
        <v>145.2006536022757</v>
      </c>
    </row>
    <row r="3639">
      <c r="A3639" s="3" t="n">
        <v>25569</v>
      </c>
      <c r="B3639" s="3" t="n">
        <v>25569</v>
      </c>
      <c r="C3639" t="inlineStr">
        <is>
          <t>LONG</t>
        </is>
      </c>
      <c r="D3639" t="n">
        <v>0.06839650000000003</v>
      </c>
      <c r="E3639" t="n">
        <v>0.07112850000000001</v>
      </c>
      <c r="F3639" t="n">
        <v>-1.295504698086388</v>
      </c>
      <c r="G3639" t="n">
        <v>0.3754235634334123</v>
      </c>
      <c r="H3639" t="n">
        <v>0.07045651666666666</v>
      </c>
      <c r="I3639" t="n">
        <v>0.07054896666666668</v>
      </c>
      <c r="J3639" t="n">
        <v>0.02885089522203131</v>
      </c>
      <c r="K3639" t="n">
        <v>145.2295044974978</v>
      </c>
    </row>
    <row r="3640">
      <c r="A3640" s="3" t="n">
        <v>25569</v>
      </c>
      <c r="B3640" s="3" t="n">
        <v>25569</v>
      </c>
      <c r="C3640" t="inlineStr">
        <is>
          <t>LONG</t>
        </is>
      </c>
      <c r="D3640" t="n">
        <v>0.06861049999999996</v>
      </c>
      <c r="E3640" t="n">
        <v>0.06736349999999997</v>
      </c>
      <c r="F3640" t="n">
        <v>-1.482848069930257</v>
      </c>
      <c r="G3640" t="n">
        <v>0.1211624778523297</v>
      </c>
      <c r="H3640" t="n">
        <v>0.07077253333333333</v>
      </c>
      <c r="I3640" t="n">
        <v>0.06717408333333333</v>
      </c>
      <c r="J3640" t="n">
        <v>-0.01316876513245724</v>
      </c>
      <c r="K3640" t="n">
        <v>145.2163357323653</v>
      </c>
    </row>
    <row r="3641">
      <c r="A3641" s="3" t="n">
        <v>25569</v>
      </c>
      <c r="B3641" s="3" t="n">
        <v>25569</v>
      </c>
      <c r="C3641" t="inlineStr">
        <is>
          <t>SHORT</t>
        </is>
      </c>
      <c r="D3641" t="n">
        <v>0.06921099999999999</v>
      </c>
      <c r="E3641" t="n">
        <v>0.0681475</v>
      </c>
      <c r="F3641" t="n">
        <v>1.33646549010549</v>
      </c>
      <c r="G3641" t="n">
        <v>-0.1842202212427214</v>
      </c>
      <c r="H3641" t="n">
        <v>0.06713038333333333</v>
      </c>
      <c r="I3641" t="n">
        <v>0.06878773333333334</v>
      </c>
      <c r="J3641" t="n">
        <v>0.01123093962980612</v>
      </c>
      <c r="K3641" t="n">
        <v>145.2275666719951</v>
      </c>
    </row>
    <row r="3642">
      <c r="A3642" s="3" t="n">
        <v>25569</v>
      </c>
      <c r="B3642" s="3" t="n">
        <v>25569</v>
      </c>
      <c r="C3642" t="inlineStr">
        <is>
          <t>LONG</t>
        </is>
      </c>
      <c r="D3642" t="n">
        <v>0.06744150000000002</v>
      </c>
      <c r="E3642" t="n">
        <v>0.06952549999999999</v>
      </c>
      <c r="F3642" t="n">
        <v>-2.029205314759852</v>
      </c>
      <c r="G3642" t="n">
        <v>0.2308919013730284</v>
      </c>
      <c r="H3642" t="n">
        <v>0.07157878333333333</v>
      </c>
      <c r="I3642" t="n">
        <v>0.06891946666666666</v>
      </c>
      <c r="J3642" t="n">
        <v>0.02200778391021701</v>
      </c>
      <c r="K3642" t="n">
        <v>145.2495744559053</v>
      </c>
    </row>
    <row r="3643">
      <c r="A3643" s="3" t="n">
        <v>25569</v>
      </c>
      <c r="B3643" s="3" t="n">
        <v>25569</v>
      </c>
      <c r="C3643" t="inlineStr">
        <is>
          <t>SHORT</t>
        </is>
      </c>
      <c r="D3643" t="n">
        <v>0.070936</v>
      </c>
      <c r="E3643" t="n">
        <v>0.07640050000000001</v>
      </c>
      <c r="F3643" t="n">
        <v>1.477438168185398</v>
      </c>
      <c r="G3643" t="n">
        <v>-0.07151478119698962</v>
      </c>
      <c r="H3643" t="n">
        <v>0.06820638333333333</v>
      </c>
      <c r="I3643" t="n">
        <v>0.07654668333333332</v>
      </c>
      <c r="J3643" t="n">
        <v>-0.0577070706225444</v>
      </c>
      <c r="K3643" t="n">
        <v>145.1918673852828</v>
      </c>
    </row>
    <row r="3644">
      <c r="A3644" s="3" t="n">
        <v>25569</v>
      </c>
      <c r="B3644" s="3" t="n">
        <v>25569</v>
      </c>
      <c r="C3644" t="inlineStr">
        <is>
          <t>SHORT</t>
        </is>
      </c>
      <c r="D3644" t="n">
        <v>0.079766</v>
      </c>
      <c r="E3644" t="n">
        <v>0.07714650000000001</v>
      </c>
      <c r="F3644" t="n">
        <v>1.566420197202996</v>
      </c>
      <c r="G3644" t="n">
        <v>-0.1192306846895316</v>
      </c>
      <c r="H3644" t="n">
        <v>0.07718813333333333</v>
      </c>
      <c r="I3644" t="n">
        <v>0.07733945</v>
      </c>
      <c r="J3644" t="n">
        <v>0.02766285506373036</v>
      </c>
      <c r="K3644" t="n">
        <v>145.2195302403465</v>
      </c>
    </row>
    <row r="3645">
      <c r="A3645" s="3" t="n">
        <v>25569</v>
      </c>
      <c r="B3645" s="3" t="n">
        <v>25569</v>
      </c>
      <c r="C3645" t="inlineStr">
        <is>
          <t>LONG</t>
        </is>
      </c>
      <c r="D3645" t="n">
        <v>0.07594400000000001</v>
      </c>
      <c r="E3645" t="n">
        <v>0.07836599999999999</v>
      </c>
      <c r="F3645" t="n">
        <v>-1.375231054823537</v>
      </c>
      <c r="G3645" t="n">
        <v>0.5904281368039559</v>
      </c>
      <c r="H3645" t="n">
        <v>0.0776188</v>
      </c>
      <c r="I3645" t="n">
        <v>0.07770338333333333</v>
      </c>
      <c r="J3645" t="n">
        <v>0.02557718456360163</v>
      </c>
      <c r="K3645" t="n">
        <v>145.2451074249101</v>
      </c>
    </row>
    <row r="3646">
      <c r="A3646" s="3" t="n">
        <v>25569</v>
      </c>
      <c r="B3646" s="3" t="n">
        <v>25569</v>
      </c>
      <c r="C3646" t="inlineStr">
        <is>
          <t>LONG</t>
        </is>
      </c>
      <c r="D3646" t="n">
        <v>0.0762255</v>
      </c>
      <c r="E3646" t="n">
        <v>0.07781250000000001</v>
      </c>
      <c r="F3646" t="n">
        <v>-1.328008327829028</v>
      </c>
      <c r="G3646" t="n">
        <v>0.3301340896356155</v>
      </c>
      <c r="H3646" t="n">
        <v>0.07769745</v>
      </c>
      <c r="I3646" t="n">
        <v>0.07745733333333332</v>
      </c>
      <c r="J3646" t="n">
        <v>0.01675928649976724</v>
      </c>
      <c r="K3646" t="n">
        <v>145.2618667114099</v>
      </c>
    </row>
    <row r="3647">
      <c r="A3647" s="3" t="n">
        <v>25569</v>
      </c>
      <c r="B3647" s="3" t="n">
        <v>25569</v>
      </c>
      <c r="C3647" t="inlineStr">
        <is>
          <t>LONG</t>
        </is>
      </c>
      <c r="D3647" t="n">
        <v>0.07569750000000003</v>
      </c>
      <c r="E3647" t="n">
        <v>0.07298299999999999</v>
      </c>
      <c r="F3647" t="n">
        <v>-1.648951875661852</v>
      </c>
      <c r="G3647" t="n">
        <v>0.1024979618287619</v>
      </c>
      <c r="H3647" t="n">
        <v>0.07722509999999999</v>
      </c>
      <c r="I3647" t="n">
        <v>0.07275821666666667</v>
      </c>
      <c r="J3647" t="n">
        <v>-0.02866608897518502</v>
      </c>
      <c r="K3647" t="n">
        <v>145.2332006224347</v>
      </c>
    </row>
    <row r="3648">
      <c r="A3648" s="3" t="n">
        <v>25569</v>
      </c>
      <c r="B3648" s="3" t="n">
        <v>25569</v>
      </c>
      <c r="C3648" t="inlineStr">
        <is>
          <t>SHORT</t>
        </is>
      </c>
      <c r="D3648" t="n">
        <v>0.0764185</v>
      </c>
      <c r="E3648" t="n">
        <v>0.07232449999999996</v>
      </c>
      <c r="F3648" t="n">
        <v>2.481113066460072</v>
      </c>
      <c r="G3648" t="n">
        <v>-0.3250898590876942</v>
      </c>
      <c r="H3648" t="n">
        <v>0.07204881666666667</v>
      </c>
      <c r="I3648" t="n">
        <v>0.07277460000000001</v>
      </c>
      <c r="J3648" t="n">
        <v>0.04323410140519695</v>
      </c>
      <c r="K3648" t="n">
        <v>145.2764347238399</v>
      </c>
    </row>
    <row r="3649">
      <c r="A3649" s="3" t="n">
        <v>25569</v>
      </c>
      <c r="B3649" s="3" t="n">
        <v>25569</v>
      </c>
      <c r="C3649" t="inlineStr">
        <is>
          <t>LONG</t>
        </is>
      </c>
      <c r="D3649" t="n">
        <v>0.07078000000000001</v>
      </c>
      <c r="E3649" t="n">
        <v>0.07270199999999999</v>
      </c>
      <c r="F3649" t="n">
        <v>-1.434944939853305</v>
      </c>
      <c r="G3649" t="n">
        <v>0.02646622171480155</v>
      </c>
      <c r="H3649" t="n">
        <v>0.07277965</v>
      </c>
      <c r="I3649" t="n">
        <v>0.07266378333333331</v>
      </c>
      <c r="J3649" t="n">
        <v>0.0202970060822635</v>
      </c>
      <c r="K3649" t="n">
        <v>145.2967317299222</v>
      </c>
    </row>
    <row r="3650">
      <c r="A3650" s="3" t="n">
        <v>25569</v>
      </c>
      <c r="B3650" s="3" t="n">
        <v>25569</v>
      </c>
      <c r="C3650" t="inlineStr">
        <is>
          <t>SHORT</t>
        </is>
      </c>
      <c r="D3650" t="n">
        <v>0.07646200000000003</v>
      </c>
      <c r="E3650" t="n">
        <v>0.07395000000000002</v>
      </c>
      <c r="F3650" t="n">
        <v>2.337630377206919</v>
      </c>
      <c r="G3650" t="n">
        <v>-0.106678817085606</v>
      </c>
      <c r="H3650" t="n">
        <v>0.07305356666666667</v>
      </c>
      <c r="I3650" t="n">
        <v>0.07414625</v>
      </c>
      <c r="J3650" t="n">
        <v>0.02652761669024285</v>
      </c>
      <c r="K3650" t="n">
        <v>145.3232593466124</v>
      </c>
    </row>
    <row r="3651">
      <c r="A3651" s="3" t="n">
        <v>25569</v>
      </c>
      <c r="B3651" s="3" t="n">
        <v>25569</v>
      </c>
      <c r="C3651" t="inlineStr">
        <is>
          <t>LONG</t>
        </is>
      </c>
      <c r="D3651" t="n">
        <v>0.07311500000000001</v>
      </c>
      <c r="E3651" t="n">
        <v>0.06538099999999999</v>
      </c>
      <c r="F3651" t="n">
        <v>-1.475182856702907</v>
      </c>
      <c r="G3651" t="n">
        <v>0.005346353756893693</v>
      </c>
      <c r="H3651" t="n">
        <v>0.07516153333333332</v>
      </c>
      <c r="I3651" t="n">
        <v>0.06537359999999999</v>
      </c>
      <c r="J3651" t="n">
        <v>-0.08167380074933819</v>
      </c>
      <c r="K3651" t="n">
        <v>145.2415855458631</v>
      </c>
    </row>
    <row r="3652">
      <c r="A3652" s="3" t="n">
        <v>25569</v>
      </c>
      <c r="B3652" s="3" t="n">
        <v>25569</v>
      </c>
      <c r="C3652" t="inlineStr">
        <is>
          <t>SHORT</t>
        </is>
      </c>
      <c r="D3652" t="n">
        <v>0.0696615</v>
      </c>
      <c r="E3652" t="n">
        <v>0.06618249999999999</v>
      </c>
      <c r="F3652" t="n">
        <v>5.294651388691849</v>
      </c>
      <c r="G3652" t="n">
        <v>-0.1248267875966806</v>
      </c>
      <c r="H3652" t="n">
        <v>0.06552368333333333</v>
      </c>
      <c r="I3652" t="n">
        <v>0.0665084</v>
      </c>
      <c r="J3652" t="n">
        <v>0.03584800988718836</v>
      </c>
      <c r="K3652" t="n">
        <v>145.2774335557503</v>
      </c>
    </row>
    <row r="3653">
      <c r="A3653" s="3" t="n">
        <v>25569</v>
      </c>
      <c r="B3653" s="3" t="n">
        <v>25569</v>
      </c>
      <c r="C3653" t="inlineStr">
        <is>
          <t>SHORT</t>
        </is>
      </c>
      <c r="D3653" t="n">
        <v>0.070661</v>
      </c>
      <c r="E3653" t="n">
        <v>0.06625800000000001</v>
      </c>
      <c r="F3653" t="n">
        <v>1.464758099876402</v>
      </c>
      <c r="G3653" t="n">
        <v>-0.2464997411372921</v>
      </c>
      <c r="H3653" t="n">
        <v>0.06670586666666667</v>
      </c>
      <c r="I3653" t="n">
        <v>0.06692328333333333</v>
      </c>
      <c r="J3653" t="n">
        <v>0.04536901050108926</v>
      </c>
      <c r="K3653" t="n">
        <v>145.3228025662513</v>
      </c>
    </row>
    <row r="3654">
      <c r="A3654" s="3" t="n">
        <v>25569</v>
      </c>
      <c r="B3654" s="3" t="n">
        <v>25569</v>
      </c>
      <c r="C3654" t="inlineStr">
        <is>
          <t>LONG</t>
        </is>
      </c>
      <c r="D3654" t="n">
        <v>0.06505650000000002</v>
      </c>
      <c r="E3654" t="n">
        <v>0.06842649999999997</v>
      </c>
      <c r="F3654" t="n">
        <v>-1.397719282747301</v>
      </c>
      <c r="G3654" t="n">
        <v>1.43451397201333</v>
      </c>
      <c r="H3654" t="n">
        <v>0.06696919999999999</v>
      </c>
      <c r="I3654" t="n">
        <v>0.06661020000000001</v>
      </c>
      <c r="J3654" t="n">
        <v>0.03472486154637047</v>
      </c>
      <c r="K3654" t="n">
        <v>145.3575274277977</v>
      </c>
    </row>
    <row r="3655">
      <c r="A3655" s="3" t="n">
        <v>25569</v>
      </c>
      <c r="B3655" s="3" t="n">
        <v>25569</v>
      </c>
      <c r="C3655" t="inlineStr">
        <is>
          <t>SHORT</t>
        </is>
      </c>
      <c r="D3655" t="n">
        <v>0.06820149999999997</v>
      </c>
      <c r="E3655" t="n">
        <v>0.06548899999999999</v>
      </c>
      <c r="F3655" t="n">
        <v>1.504386047000634</v>
      </c>
      <c r="G3655" t="n">
        <v>-2.66380358813738</v>
      </c>
      <c r="H3655" t="n">
        <v>0.06647604999999999</v>
      </c>
      <c r="I3655" t="n">
        <v>0.0678213</v>
      </c>
      <c r="J3655" t="n">
        <v>0.0279499071052019</v>
      </c>
      <c r="K3655" t="n">
        <v>145.3854773349029</v>
      </c>
    </row>
    <row r="3656">
      <c r="A3656" s="3" t="n">
        <v>25569</v>
      </c>
      <c r="B3656" s="3" t="n">
        <v>25569</v>
      </c>
      <c r="C3656" t="inlineStr">
        <is>
          <t>LONG</t>
        </is>
      </c>
      <c r="D3656" t="n">
        <v>0.06662799999999998</v>
      </c>
      <c r="E3656" t="n">
        <v>0.06896649999999999</v>
      </c>
      <c r="F3656" t="n">
        <v>-1.736599028184579</v>
      </c>
      <c r="G3656" t="n">
        <v>1.367175506111244</v>
      </c>
      <c r="H3656" t="n">
        <v>0.06790261666666667</v>
      </c>
      <c r="I3656" t="n">
        <v>0.06779540000000001</v>
      </c>
      <c r="J3656" t="n">
        <v>0.02409616876148031</v>
      </c>
      <c r="K3656" t="n">
        <v>145.4095735036644</v>
      </c>
    </row>
    <row r="3657">
      <c r="A3657" s="3" t="n">
        <v>25569</v>
      </c>
      <c r="B3657" s="3" t="n">
        <v>25569</v>
      </c>
      <c r="C3657" t="inlineStr">
        <is>
          <t>SHORT</t>
        </is>
      </c>
      <c r="D3657" t="n">
        <v>0.07070750000000001</v>
      </c>
      <c r="E3657" t="n">
        <v>0.0658995</v>
      </c>
      <c r="F3657" t="n">
        <v>2.810422356768577</v>
      </c>
      <c r="G3657" t="n">
        <v>-1.802871910978992</v>
      </c>
      <c r="H3657" t="n">
        <v>0.06787871666666666</v>
      </c>
      <c r="I3657" t="n">
        <v>0.06782493333333334</v>
      </c>
      <c r="J3657" t="n">
        <v>0.04954217635458505</v>
      </c>
      <c r="K3657" t="n">
        <v>145.459115680019</v>
      </c>
    </row>
    <row r="3658">
      <c r="A3658" s="3" t="n">
        <v>25569</v>
      </c>
      <c r="B3658" s="3" t="n">
        <v>25569</v>
      </c>
      <c r="C3658" t="inlineStr">
        <is>
          <t>LONG</t>
        </is>
      </c>
      <c r="D3658" t="n">
        <v>0.0647385</v>
      </c>
      <c r="E3658" t="n">
        <v>0.06758299999999998</v>
      </c>
      <c r="F3658" t="n">
        <v>-2.386699981643363</v>
      </c>
      <c r="G3658" t="n">
        <v>0.1082087285299701</v>
      </c>
      <c r="H3658" t="n">
        <v>0.06753783333333334</v>
      </c>
      <c r="I3658" t="n">
        <v>0.06745528333333334</v>
      </c>
      <c r="J3658" t="n">
        <v>0.02931005005004484</v>
      </c>
      <c r="K3658" t="n">
        <v>145.488425730069</v>
      </c>
    </row>
    <row r="3659">
      <c r="A3659" s="3" t="n">
        <v>25569</v>
      </c>
      <c r="B3659" s="3" t="n">
        <v>25569</v>
      </c>
      <c r="C3659" t="inlineStr">
        <is>
          <t>LONG</t>
        </is>
      </c>
      <c r="D3659" t="n">
        <v>0.06581600000000001</v>
      </c>
      <c r="E3659" t="n">
        <v>0.06768049999999999</v>
      </c>
      <c r="F3659" t="n">
        <v>-1.394754595960197</v>
      </c>
      <c r="G3659" t="n">
        <v>0.4877772626655081</v>
      </c>
      <c r="H3659" t="n">
        <v>0.06725635000000001</v>
      </c>
      <c r="I3659" t="n">
        <v>0.06716243333333333</v>
      </c>
      <c r="J3659" t="n">
        <v>0.01921201909590736</v>
      </c>
      <c r="K3659" t="n">
        <v>145.5076377491649</v>
      </c>
    </row>
    <row r="3660">
      <c r="A3660" s="3" t="n">
        <v>25569</v>
      </c>
      <c r="B3660" s="3" t="n">
        <v>25569</v>
      </c>
      <c r="C3660" t="inlineStr">
        <is>
          <t>LONG</t>
        </is>
      </c>
      <c r="D3660" t="n">
        <v>0.06513649999999999</v>
      </c>
      <c r="E3660" t="n">
        <v>0.06895549999999998</v>
      </c>
      <c r="F3660" t="n">
        <v>-1.695083226342257</v>
      </c>
      <c r="G3660" t="n">
        <v>2.119989724612058</v>
      </c>
      <c r="H3660" t="n">
        <v>0.06707438333333333</v>
      </c>
      <c r="I3660" t="n">
        <v>0.06688785</v>
      </c>
      <c r="J3660" t="n">
        <v>0.03935140838148076</v>
      </c>
      <c r="K3660" t="n">
        <v>145.5469891575464</v>
      </c>
    </row>
    <row r="3661">
      <c r="A3661" s="3" t="n">
        <v>25569</v>
      </c>
      <c r="B3661" s="3" t="n">
        <v>25569</v>
      </c>
      <c r="C3661" t="inlineStr">
        <is>
          <t>SHORT</t>
        </is>
      </c>
      <c r="D3661" t="n">
        <v>0.06926350000000001</v>
      </c>
      <c r="E3661" t="n">
        <v>0.06689599999999998</v>
      </c>
      <c r="F3661" t="n">
        <v>2.180462765481943</v>
      </c>
      <c r="G3661" t="n">
        <v>-0.1158640100145388</v>
      </c>
      <c r="H3661" t="n">
        <v>0.06694648333333333</v>
      </c>
      <c r="I3661" t="n">
        <v>0.06702936666666666</v>
      </c>
      <c r="J3661" t="n">
        <v>0.02439498804481719</v>
      </c>
      <c r="K3661" t="n">
        <v>145.5713841455912</v>
      </c>
    </row>
    <row r="3662">
      <c r="A3662" s="3" t="n">
        <v>25569</v>
      </c>
      <c r="B3662" s="3" t="n">
        <v>25569</v>
      </c>
      <c r="C3662" t="inlineStr">
        <is>
          <t>LONG</t>
        </is>
      </c>
      <c r="D3662" t="n">
        <v>0.06528450000000002</v>
      </c>
      <c r="E3662" t="n">
        <v>0.06712699999999999</v>
      </c>
      <c r="F3662" t="n">
        <v>-1.45193647473898</v>
      </c>
      <c r="G3662" t="n">
        <v>0.5185619556675843</v>
      </c>
      <c r="H3662" t="n">
        <v>0.06693986666666667</v>
      </c>
      <c r="I3662" t="n">
        <v>0.06648749999999999</v>
      </c>
      <c r="J3662" t="n">
        <v>0.0189853286051001</v>
      </c>
      <c r="K3662" t="n">
        <v>145.5903694741963</v>
      </c>
    </row>
    <row r="3663">
      <c r="A3663" s="3" t="n">
        <v>25569</v>
      </c>
      <c r="B3663" s="3" t="n">
        <v>25569</v>
      </c>
      <c r="C3663" t="inlineStr">
        <is>
          <t>SHORT</t>
        </is>
      </c>
      <c r="D3663" t="n">
        <v>0.06855100000000001</v>
      </c>
      <c r="E3663" t="n">
        <v>0.06925000000000001</v>
      </c>
      <c r="F3663" t="n">
        <v>1.48944271512812</v>
      </c>
      <c r="G3663" t="n">
        <v>-0.146840096274591</v>
      </c>
      <c r="H3663" t="n">
        <v>0.06665351666666666</v>
      </c>
      <c r="I3663" t="n">
        <v>0.06938171666666666</v>
      </c>
      <c r="J3663" t="n">
        <v>-0.007202575139736787</v>
      </c>
      <c r="K3663" t="n">
        <v>145.5831668990566</v>
      </c>
    </row>
    <row r="3664">
      <c r="A3664" s="3" t="n">
        <v>25569</v>
      </c>
      <c r="B3664" s="3" t="n">
        <v>25569</v>
      </c>
      <c r="C3664" t="inlineStr">
        <is>
          <t>LONG</t>
        </is>
      </c>
      <c r="D3664" t="n">
        <v>0.06806650000000003</v>
      </c>
      <c r="E3664" t="n">
        <v>0.070273</v>
      </c>
      <c r="F3664" t="n">
        <v>-1.647457657109251</v>
      </c>
      <c r="G3664" t="n">
        <v>0.9952433681352735</v>
      </c>
      <c r="H3664" t="n">
        <v>0.06951015000000001</v>
      </c>
      <c r="I3664" t="n">
        <v>0.06906720000000001</v>
      </c>
      <c r="J3664" t="n">
        <v>0.02273602581663694</v>
      </c>
      <c r="K3664" t="n">
        <v>145.6059029248732</v>
      </c>
    </row>
    <row r="3665">
      <c r="A3665" s="3" t="n">
        <v>25569</v>
      </c>
      <c r="B3665" s="3" t="n">
        <v>25569</v>
      </c>
      <c r="C3665" t="inlineStr">
        <is>
          <t>SHORT</t>
        </is>
      </c>
      <c r="D3665" t="n">
        <v>0.07069149999999999</v>
      </c>
      <c r="E3665" t="n">
        <v>0.06679899999999998</v>
      </c>
      <c r="F3665" t="n">
        <v>1.302232560891251</v>
      </c>
      <c r="G3665" t="n">
        <v>-1.762751765584855</v>
      </c>
      <c r="H3665" t="n">
        <v>0.06908606666666667</v>
      </c>
      <c r="I3665" t="n">
        <v>0.0689096</v>
      </c>
      <c r="J3665" t="n">
        <v>0.04010876070304126</v>
      </c>
      <c r="K3665" t="n">
        <v>145.6460116855763</v>
      </c>
    </row>
    <row r="3666">
      <c r="A3666" s="3" t="n">
        <v>25569</v>
      </c>
      <c r="B3666" s="3" t="n">
        <v>25569</v>
      </c>
      <c r="C3666" t="inlineStr">
        <is>
          <t>LONG</t>
        </is>
      </c>
      <c r="D3666" t="n">
        <v>0.06568199999999998</v>
      </c>
      <c r="E3666" t="n">
        <v>0.06866299999999999</v>
      </c>
      <c r="F3666" t="n">
        <v>-2.271891931317562</v>
      </c>
      <c r="G3666" t="n">
        <v>0.3391016210165394</v>
      </c>
      <c r="H3666" t="n">
        <v>0.06873466666666667</v>
      </c>
      <c r="I3666" t="n">
        <v>0.06818974999999999</v>
      </c>
      <c r="J3666" t="n">
        <v>0.03071656150437154</v>
      </c>
      <c r="K3666" t="n">
        <v>145.6767282470807</v>
      </c>
    </row>
    <row r="3667">
      <c r="A3667" s="3" t="n">
        <v>25569</v>
      </c>
      <c r="B3667" s="3" t="n">
        <v>25569</v>
      </c>
      <c r="C3667" t="inlineStr">
        <is>
          <t>SHORT</t>
        </is>
      </c>
      <c r="D3667" t="n">
        <v>0.07048549999999999</v>
      </c>
      <c r="E3667" t="n">
        <v>0.0673995</v>
      </c>
      <c r="F3667" t="n">
        <v>1.938169926076011</v>
      </c>
      <c r="G3667" t="n">
        <v>-0.9626799275394109</v>
      </c>
      <c r="H3667" t="n">
        <v>0.06829091666666667</v>
      </c>
      <c r="I3667" t="n">
        <v>0.06842119999999999</v>
      </c>
      <c r="J3667" t="n">
        <v>0.03179849339231465</v>
      </c>
      <c r="K3667" t="n">
        <v>145.708526740473</v>
      </c>
    </row>
    <row r="3668">
      <c r="A3668" s="3" t="n">
        <v>25569</v>
      </c>
      <c r="B3668" s="3" t="n">
        <v>25569</v>
      </c>
      <c r="C3668" t="inlineStr">
        <is>
          <t>LONG</t>
        </is>
      </c>
      <c r="D3668" t="n">
        <v>0.06661099999999998</v>
      </c>
      <c r="E3668" t="n">
        <v>0.0639285</v>
      </c>
      <c r="F3668" t="n">
        <v>-1.732824195200654</v>
      </c>
      <c r="G3668" t="n">
        <v>0.1031910086828082</v>
      </c>
      <c r="H3668" t="n">
        <v>0.06842798333333334</v>
      </c>
      <c r="I3668" t="n">
        <v>0.06379701666666666</v>
      </c>
      <c r="J3668" t="n">
        <v>-0.02764078370864664</v>
      </c>
      <c r="K3668" t="n">
        <v>145.6808859567643</v>
      </c>
    </row>
    <row r="3669">
      <c r="A3669" s="3" t="n">
        <v>25569</v>
      </c>
      <c r="B3669" s="3" t="n">
        <v>25569</v>
      </c>
      <c r="C3669" t="inlineStr">
        <is>
          <t>SHORT</t>
        </is>
      </c>
      <c r="D3669" t="n">
        <v>0.0658585</v>
      </c>
      <c r="E3669" t="n">
        <v>0.062699</v>
      </c>
      <c r="F3669" t="n">
        <v>2.166995637637504</v>
      </c>
      <c r="G3669" t="n">
        <v>-0.8015631322125654</v>
      </c>
      <c r="H3669" t="n">
        <v>0.06357548333333334</v>
      </c>
      <c r="I3669" t="n">
        <v>0.06344408333333333</v>
      </c>
      <c r="J3669" t="n">
        <v>0.03255584571387501</v>
      </c>
      <c r="K3669" t="n">
        <v>145.7134418024782</v>
      </c>
    </row>
    <row r="3670">
      <c r="A3670" s="3" t="n">
        <v>25569</v>
      </c>
      <c r="B3670" s="3" t="n">
        <v>25569</v>
      </c>
      <c r="C3670" t="inlineStr">
        <is>
          <t>SHORT</t>
        </is>
      </c>
      <c r="D3670" t="n">
        <v>0.06503900000000001</v>
      </c>
      <c r="E3670" t="n">
        <v>0.06382700000000002</v>
      </c>
      <c r="F3670" t="n">
        <v>1.351125716198149</v>
      </c>
      <c r="G3670" t="n">
        <v>-0.07362340374098082</v>
      </c>
      <c r="H3670" t="n">
        <v>0.06367131666666667</v>
      </c>
      <c r="I3670" t="n">
        <v>0.06388916666666668</v>
      </c>
      <c r="J3670" t="n">
        <v>0.01248858522083123</v>
      </c>
      <c r="K3670" t="n">
        <v>145.725930387699</v>
      </c>
    </row>
    <row r="3671">
      <c r="A3671" s="3" t="n">
        <v>25569</v>
      </c>
      <c r="B3671" s="3" t="n">
        <v>25569</v>
      </c>
      <c r="C3671" t="inlineStr">
        <is>
          <t>SHORT</t>
        </is>
      </c>
      <c r="D3671" t="n">
        <v>0.06511200000000002</v>
      </c>
      <c r="E3671" t="n">
        <v>0.06554199999999999</v>
      </c>
      <c r="F3671" t="n">
        <v>1.410041553366481</v>
      </c>
      <c r="G3671" t="n">
        <v>-0.1015290197365281</v>
      </c>
      <c r="H3671" t="n">
        <v>0.06399305000000001</v>
      </c>
      <c r="I3671" t="n">
        <v>0.06568021666666667</v>
      </c>
      <c r="J3671" t="n">
        <v>-0.004430768683958019</v>
      </c>
      <c r="K3671" t="n">
        <v>145.7214996190151</v>
      </c>
    </row>
    <row r="3672">
      <c r="A3672" s="3" t="n">
        <v>25569</v>
      </c>
      <c r="B3672" s="3" t="n">
        <v>25569</v>
      </c>
      <c r="C3672" t="inlineStr">
        <is>
          <t>LONG</t>
        </is>
      </c>
      <c r="D3672" t="n">
        <v>0.064028</v>
      </c>
      <c r="E3672" t="n">
        <v>0.06336350000000002</v>
      </c>
      <c r="F3672" t="n">
        <v>-1.340680997815757</v>
      </c>
      <c r="G3672" t="n">
        <v>0.3567691796993254</v>
      </c>
      <c r="H3672" t="n">
        <v>0.06574081666666667</v>
      </c>
      <c r="I3672" t="n">
        <v>0.06289056666666666</v>
      </c>
      <c r="J3672" t="n">
        <v>-0.006847083233698202</v>
      </c>
      <c r="K3672" t="n">
        <v>145.7146525357814</v>
      </c>
    </row>
    <row r="3673">
      <c r="A3673" s="3" t="n">
        <v>25569</v>
      </c>
      <c r="B3673" s="3" t="n">
        <v>25569</v>
      </c>
      <c r="C3673" t="inlineStr">
        <is>
          <t>LONG</t>
        </is>
      </c>
      <c r="D3673" t="n">
        <v>0.06048699999999999</v>
      </c>
      <c r="E3673" t="n">
        <v>0.06167049999999999</v>
      </c>
      <c r="F3673" t="n">
        <v>-1.528050672305137</v>
      </c>
      <c r="G3673" t="n">
        <v>0.5236143632189703</v>
      </c>
      <c r="H3673" t="n">
        <v>0.06251603333333333</v>
      </c>
      <c r="I3673" t="n">
        <v>0.06097321666666667</v>
      </c>
      <c r="J3673" t="n">
        <v>0.01219491799410389</v>
      </c>
      <c r="K3673" t="n">
        <v>145.7268474537755</v>
      </c>
    </row>
    <row r="3674">
      <c r="A3674" s="3" t="n">
        <v>25569</v>
      </c>
      <c r="B3674" s="3" t="n">
        <v>25569</v>
      </c>
      <c r="C3674" t="inlineStr">
        <is>
          <t>SHORT</t>
        </is>
      </c>
      <c r="D3674" t="n">
        <v>0.07256799999999999</v>
      </c>
      <c r="E3674" t="n">
        <v>0.06644650000000001</v>
      </c>
      <c r="F3674" t="n">
        <v>5.294651389155556</v>
      </c>
      <c r="G3674" t="n">
        <v>-0.01327034774174404</v>
      </c>
      <c r="H3674" t="n">
        <v>0.05992738333333333</v>
      </c>
      <c r="I3674" t="n">
        <v>0.06649418333333333</v>
      </c>
      <c r="J3674" t="n">
        <v>0.06149113208863679</v>
      </c>
      <c r="K3674" t="n">
        <v>145.7883385858641</v>
      </c>
    </row>
    <row r="3675">
      <c r="A3675" s="3" t="n">
        <v>25569</v>
      </c>
      <c r="B3675" s="3" t="n">
        <v>25569</v>
      </c>
      <c r="C3675" t="inlineStr">
        <is>
          <t>LONG</t>
        </is>
      </c>
      <c r="D3675" t="n">
        <v>0.06568599999999998</v>
      </c>
      <c r="E3675" t="n">
        <v>0.0678695</v>
      </c>
      <c r="F3675" t="n">
        <v>-2.203408473193001</v>
      </c>
      <c r="G3675" t="n">
        <v>1.48703075952312</v>
      </c>
      <c r="H3675" t="n">
        <v>0.06735145000000001</v>
      </c>
      <c r="I3675" t="n">
        <v>0.06651844999999999</v>
      </c>
      <c r="J3675" t="n">
        <v>0.02193349455452746</v>
      </c>
      <c r="K3675" t="n">
        <v>145.8102720804186</v>
      </c>
    </row>
    <row r="3676">
      <c r="A3676" s="3" t="n">
        <v>25569</v>
      </c>
      <c r="B3676" s="3" t="n">
        <v>25569</v>
      </c>
      <c r="C3676" t="inlineStr">
        <is>
          <t>SHORT</t>
        </is>
      </c>
      <c r="D3676" t="n">
        <v>0.06843850000000003</v>
      </c>
      <c r="E3676" t="n">
        <v>0.066774</v>
      </c>
      <c r="F3676" t="n">
        <v>1.949979262977648</v>
      </c>
      <c r="G3676" t="n">
        <v>-1.011804238102698</v>
      </c>
      <c r="H3676" t="n">
        <v>0.06655701666666666</v>
      </c>
      <c r="I3676" t="n">
        <v>0.06807476666666666</v>
      </c>
      <c r="J3676" t="n">
        <v>0.01672008320861517</v>
      </c>
      <c r="K3676" t="n">
        <v>145.8269921636272</v>
      </c>
    </row>
    <row r="3677">
      <c r="A3677" s="3" t="n">
        <v>25569</v>
      </c>
      <c r="B3677" s="3" t="n">
        <v>25569</v>
      </c>
      <c r="C3677" t="inlineStr">
        <is>
          <t>LONG</t>
        </is>
      </c>
      <c r="D3677" t="n">
        <v>0.06646749999999998</v>
      </c>
      <c r="E3677" t="n">
        <v>0.06818399999999999</v>
      </c>
      <c r="F3677" t="n">
        <v>-1.309143416144443</v>
      </c>
      <c r="G3677" t="n">
        <v>0.1830074541670517</v>
      </c>
      <c r="H3677" t="n">
        <v>0.06809903333333334</v>
      </c>
      <c r="I3677" t="n">
        <v>0.06799263333333333</v>
      </c>
      <c r="J3677" t="n">
        <v>0.01724242885406287</v>
      </c>
      <c r="K3677" t="n">
        <v>145.8442345924813</v>
      </c>
    </row>
    <row r="3678">
      <c r="A3678" s="3" t="n">
        <v>25569</v>
      </c>
      <c r="B3678" s="3" t="n">
        <v>25569</v>
      </c>
      <c r="C3678" t="inlineStr">
        <is>
          <t>LONG</t>
        </is>
      </c>
      <c r="D3678" t="n">
        <v>0.06663650000000002</v>
      </c>
      <c r="E3678" t="n">
        <v>0.06689600000000002</v>
      </c>
      <c r="F3678" t="n">
        <v>-1.612819320965228</v>
      </c>
      <c r="G3678" t="n">
        <v>0.0209777093129144</v>
      </c>
      <c r="H3678" t="n">
        <v>0.06754726666666667</v>
      </c>
      <c r="I3678" t="n">
        <v>0.06688065</v>
      </c>
      <c r="J3678" t="n">
        <v>0.002606705672956281</v>
      </c>
      <c r="K3678" t="n">
        <v>145.8468412981543</v>
      </c>
    </row>
    <row r="3679">
      <c r="A3679" s="3" t="n">
        <v>25569</v>
      </c>
      <c r="B3679" s="3" t="n">
        <v>25569</v>
      </c>
      <c r="C3679" t="inlineStr">
        <is>
          <t>SHORT</t>
        </is>
      </c>
      <c r="D3679" t="n">
        <v>0.06803749999999999</v>
      </c>
      <c r="E3679" t="n">
        <v>0.0667325</v>
      </c>
      <c r="F3679" t="n">
        <v>1.603014316092915</v>
      </c>
      <c r="G3679" t="n">
        <v>-0.1457124124544748</v>
      </c>
      <c r="H3679" t="n">
        <v>0.06687458333333333</v>
      </c>
      <c r="I3679" t="n">
        <v>0.06683699999999999</v>
      </c>
      <c r="J3679" t="n">
        <v>0.01310886667902807</v>
      </c>
      <c r="K3679" t="n">
        <v>145.8599501648333</v>
      </c>
    </row>
    <row r="3680">
      <c r="A3680" s="3" t="n">
        <v>25569</v>
      </c>
      <c r="B3680" s="3" t="n">
        <v>25569</v>
      </c>
      <c r="C3680" t="inlineStr">
        <is>
          <t>LONG</t>
        </is>
      </c>
      <c r="D3680" t="n">
        <v>0.06582550000000001</v>
      </c>
      <c r="E3680" t="n">
        <v>0.06702399999999997</v>
      </c>
      <c r="F3680" t="n">
        <v>-1.298461476863385</v>
      </c>
      <c r="G3680" t="n">
        <v>0.5984525447970303</v>
      </c>
      <c r="H3680" t="n">
        <v>0.06671149999999999</v>
      </c>
      <c r="I3680" t="n">
        <v>0.06663728333333332</v>
      </c>
      <c r="J3680" t="n">
        <v>0.01203906261671634</v>
      </c>
      <c r="K3680" t="n">
        <v>145.87198922745</v>
      </c>
    </row>
    <row r="3681">
      <c r="A3681" s="3" t="n">
        <v>25569</v>
      </c>
      <c r="B3681" s="3" t="n">
        <v>25569</v>
      </c>
      <c r="C3681" t="inlineStr">
        <is>
          <t>LONG</t>
        </is>
      </c>
      <c r="D3681" t="n">
        <v>0.0653695</v>
      </c>
      <c r="E3681" t="n">
        <v>0.06643499999999999</v>
      </c>
      <c r="F3681" t="n">
        <v>-1.766680984357722</v>
      </c>
      <c r="G3681" t="n">
        <v>0.129557320172374</v>
      </c>
      <c r="H3681" t="n">
        <v>0.06648611666666666</v>
      </c>
      <c r="I3681" t="n">
        <v>0.06633465000000001</v>
      </c>
      <c r="J3681" t="n">
        <v>0.01070306317739809</v>
      </c>
      <c r="K3681" t="n">
        <v>145.8826922906274</v>
      </c>
    </row>
    <row r="3682">
      <c r="A3682" s="3" t="n">
        <v>25569</v>
      </c>
      <c r="B3682" s="3" t="n">
        <v>25569</v>
      </c>
      <c r="C3682" t="inlineStr">
        <is>
          <t>LONG</t>
        </is>
      </c>
      <c r="D3682" t="n">
        <v>0.0645375</v>
      </c>
      <c r="E3682" t="n">
        <v>0.06635850000000001</v>
      </c>
      <c r="F3682" t="n">
        <v>-2.656222898172149</v>
      </c>
      <c r="G3682" t="n">
        <v>0.6945720292418027</v>
      </c>
      <c r="H3682" t="n">
        <v>0.06599815000000001</v>
      </c>
      <c r="I3682" t="n">
        <v>0.06598568333333334</v>
      </c>
      <c r="J3682" t="n">
        <v>0.01829214269924183</v>
      </c>
      <c r="K3682" t="n">
        <v>145.9009844333266</v>
      </c>
    </row>
    <row r="3683">
      <c r="A3683" s="3" t="n">
        <v>25569</v>
      </c>
      <c r="B3683" s="3" t="n">
        <v>25569</v>
      </c>
      <c r="C3683" t="inlineStr">
        <is>
          <t>LONG</t>
        </is>
      </c>
      <c r="D3683" t="n">
        <v>0.06520500000000001</v>
      </c>
      <c r="E3683" t="n">
        <v>0.0657425</v>
      </c>
      <c r="F3683" t="n">
        <v>-1.391021982002571</v>
      </c>
      <c r="G3683" t="n">
        <v>0.3095001991241943</v>
      </c>
      <c r="H3683" t="n">
        <v>0.06591065</v>
      </c>
      <c r="I3683" t="n">
        <v>0.06554351666666666</v>
      </c>
      <c r="J3683" t="n">
        <v>0.005399245854388835</v>
      </c>
      <c r="K3683" t="n">
        <v>145.906383679181</v>
      </c>
    </row>
    <row r="3684">
      <c r="A3684" s="3" t="n">
        <v>25569</v>
      </c>
      <c r="B3684" s="3" t="n">
        <v>25569</v>
      </c>
      <c r="C3684" t="inlineStr">
        <is>
          <t>LONG</t>
        </is>
      </c>
      <c r="D3684" t="n">
        <v>0.06422700000000001</v>
      </c>
      <c r="E3684" t="n">
        <v>0.06539250000000002</v>
      </c>
      <c r="F3684" t="n">
        <v>-1.783323486715487</v>
      </c>
      <c r="G3684" t="n">
        <v>0.8643381256385423</v>
      </c>
      <c r="H3684" t="n">
        <v>0.06547896666666667</v>
      </c>
      <c r="I3684" t="n">
        <v>0.06492828333333332</v>
      </c>
      <c r="J3684" t="n">
        <v>0.01170757403402878</v>
      </c>
      <c r="K3684" t="n">
        <v>145.9180912532151</v>
      </c>
    </row>
    <row r="3685">
      <c r="A3685" s="3" t="n">
        <v>25569</v>
      </c>
      <c r="B3685" s="3" t="n">
        <v>25569</v>
      </c>
      <c r="C3685" t="inlineStr">
        <is>
          <t>SHORT</t>
        </is>
      </c>
      <c r="D3685" t="n">
        <v>0.06571150000000001</v>
      </c>
      <c r="E3685" t="n">
        <v>0.06472649999999999</v>
      </c>
      <c r="F3685" t="n">
        <v>1.566151863528185</v>
      </c>
      <c r="G3685" t="n">
        <v>-0.3055282168861927</v>
      </c>
      <c r="H3685" t="n">
        <v>0.06491416666666666</v>
      </c>
      <c r="I3685" t="n">
        <v>0.06486126666666667</v>
      </c>
      <c r="J3685" t="n">
        <v>0.009894431937810699</v>
      </c>
      <c r="K3685" t="n">
        <v>145.9279856851529</v>
      </c>
    </row>
    <row r="3686">
      <c r="A3686" s="3" t="n">
        <v>25569</v>
      </c>
      <c r="B3686" s="3" t="n">
        <v>25569</v>
      </c>
      <c r="C3686" t="inlineStr">
        <is>
          <t>SHORT</t>
        </is>
      </c>
      <c r="D3686" t="n">
        <v>0.06550949999999998</v>
      </c>
      <c r="E3686" t="n">
        <v>0.06486550000000002</v>
      </c>
      <c r="F3686" t="n">
        <v>1.35380420324359</v>
      </c>
      <c r="G3686" t="n">
        <v>-0.02948408959452015</v>
      </c>
      <c r="H3686" t="n">
        <v>0.06488795</v>
      </c>
      <c r="I3686" t="n">
        <v>0.06487896666666666</v>
      </c>
      <c r="J3686" t="n">
        <v>0.006469049916700148</v>
      </c>
      <c r="K3686" t="n">
        <v>145.9344547350696</v>
      </c>
    </row>
    <row r="3687">
      <c r="A3687" s="3" t="n">
        <v>25569</v>
      </c>
      <c r="B3687" s="3" t="n">
        <v>25569</v>
      </c>
      <c r="C3687" t="inlineStr">
        <is>
          <t>LONG</t>
        </is>
      </c>
      <c r="D3687" t="n">
        <v>0.06417000000000002</v>
      </c>
      <c r="E3687" t="n">
        <v>0.06459949999999998</v>
      </c>
      <c r="F3687" t="n">
        <v>-1.307340304041933</v>
      </c>
      <c r="G3687" t="n">
        <v>0.04063707885358812</v>
      </c>
      <c r="H3687" t="n">
        <v>0.06479005</v>
      </c>
      <c r="I3687" t="n">
        <v>0.06457430000000002</v>
      </c>
      <c r="J3687" t="n">
        <v>0.004314374129227632</v>
      </c>
      <c r="K3687" t="n">
        <v>145.9387691091988</v>
      </c>
    </row>
    <row r="3688">
      <c r="A3688" s="3" t="n">
        <v>25569</v>
      </c>
      <c r="B3688" s="3" t="n">
        <v>25569</v>
      </c>
      <c r="C3688" t="inlineStr">
        <is>
          <t>LONG</t>
        </is>
      </c>
      <c r="D3688" t="n">
        <v>0.06354099999999999</v>
      </c>
      <c r="E3688" t="n">
        <v>0.06207199999999999</v>
      </c>
      <c r="F3688" t="n">
        <v>-1.370711710419452</v>
      </c>
      <c r="G3688" t="n">
        <v>0.1094684450926744</v>
      </c>
      <c r="H3688" t="n">
        <v>0.06416658333333333</v>
      </c>
      <c r="I3688" t="n">
        <v>0.06197154999999999</v>
      </c>
      <c r="J3688" t="n">
        <v>-0.01475626448390223</v>
      </c>
      <c r="K3688" t="n">
        <v>145.9240128447149</v>
      </c>
    </row>
    <row r="3689">
      <c r="A3689" s="3" t="n">
        <v>25569</v>
      </c>
      <c r="B3689" s="3" t="n">
        <v>25569</v>
      </c>
      <c r="C3689" t="inlineStr">
        <is>
          <t>LONG</t>
        </is>
      </c>
      <c r="D3689" t="n">
        <v>0.06081549999999999</v>
      </c>
      <c r="E3689" t="n">
        <v>0.062051</v>
      </c>
      <c r="F3689" t="n">
        <v>-1.452088676575787</v>
      </c>
      <c r="G3689" t="n">
        <v>0.9038648383532728</v>
      </c>
      <c r="H3689" t="n">
        <v>0.06166315</v>
      </c>
      <c r="I3689" t="n">
        <v>0.06146191666666666</v>
      </c>
      <c r="J3689" t="n">
        <v>0.01241073163367</v>
      </c>
      <c r="K3689" t="n">
        <v>145.9364235763486</v>
      </c>
    </row>
    <row r="3690">
      <c r="A3690" s="3" t="n">
        <v>25569</v>
      </c>
      <c r="B3690" s="3" t="n">
        <v>25569</v>
      </c>
      <c r="C3690" t="inlineStr">
        <is>
          <t>LONG</t>
        </is>
      </c>
      <c r="D3690" t="n">
        <v>0.05906550000000002</v>
      </c>
      <c r="E3690" t="n">
        <v>0.062152</v>
      </c>
      <c r="F3690" t="n">
        <v>-2.938065291068393</v>
      </c>
      <c r="G3690" t="n">
        <v>1.184663831804203</v>
      </c>
      <c r="H3690" t="n">
        <v>0.06135261666666667</v>
      </c>
      <c r="I3690" t="n">
        <v>0.0610852</v>
      </c>
      <c r="J3690" t="n">
        <v>0.03100422758990059</v>
      </c>
      <c r="K3690" t="n">
        <v>145.9674278039385</v>
      </c>
    </row>
    <row r="3691">
      <c r="A3691" s="3" t="n">
        <v>25569</v>
      </c>
      <c r="B3691" s="3" t="n">
        <v>25569</v>
      </c>
      <c r="C3691" t="inlineStr">
        <is>
          <t>LONG</t>
        </is>
      </c>
      <c r="D3691" t="n">
        <v>0.05939849999999999</v>
      </c>
      <c r="E3691" t="n">
        <v>0.0610705</v>
      </c>
      <c r="F3691" t="n">
        <v>-1.695979790019812</v>
      </c>
      <c r="G3691" t="n">
        <v>0.276804104973235</v>
      </c>
      <c r="H3691" t="n">
        <v>0.06102126666666667</v>
      </c>
      <c r="I3691" t="n">
        <v>0.0607987</v>
      </c>
      <c r="J3691" t="n">
        <v>0.01679542152286226</v>
      </c>
      <c r="K3691" t="n">
        <v>145.9842232254613</v>
      </c>
    </row>
    <row r="3692">
      <c r="A3692" s="3" t="n">
        <v>25569</v>
      </c>
      <c r="B3692" s="3" t="n">
        <v>25569</v>
      </c>
      <c r="C3692" t="inlineStr">
        <is>
          <t>SHORT</t>
        </is>
      </c>
      <c r="D3692" t="n">
        <v>0.06212000000000001</v>
      </c>
      <c r="E3692" t="n">
        <v>0.0607535</v>
      </c>
      <c r="F3692" t="n">
        <v>1.648942794920534</v>
      </c>
      <c r="G3692" t="n">
        <v>-0.4216532154299979</v>
      </c>
      <c r="H3692" t="n">
        <v>0.06067818333333333</v>
      </c>
      <c r="I3692" t="n">
        <v>0.06110151666666667</v>
      </c>
      <c r="J3692" t="n">
        <v>0.01372664085585604</v>
      </c>
      <c r="K3692" t="n">
        <v>145.9979498663172</v>
      </c>
    </row>
    <row r="3693">
      <c r="A3693" s="3" t="n">
        <v>25569</v>
      </c>
      <c r="B3693" s="3" t="n">
        <v>25569</v>
      </c>
      <c r="C3693" t="inlineStr">
        <is>
          <t>LONG</t>
        </is>
      </c>
      <c r="D3693" t="n">
        <v>0.05910749999999999</v>
      </c>
      <c r="E3693" t="n">
        <v>0.05927750000000001</v>
      </c>
      <c r="F3693" t="n">
        <v>-2.180471441780202</v>
      </c>
      <c r="G3693" t="n">
        <v>0.356346917209222</v>
      </c>
      <c r="H3693" t="n">
        <v>0.06099945</v>
      </c>
      <c r="I3693" t="n">
        <v>0.05875045</v>
      </c>
      <c r="J3693" t="n">
        <v>0.001707668456272048</v>
      </c>
      <c r="K3693" t="n">
        <v>145.9996575347735</v>
      </c>
    </row>
    <row r="3694">
      <c r="A3694" s="3" t="n">
        <v>25569</v>
      </c>
      <c r="B3694" s="3" t="n">
        <v>25569</v>
      </c>
      <c r="C3694" t="inlineStr">
        <is>
          <t>SHORT</t>
        </is>
      </c>
      <c r="D3694" t="n">
        <v>0.06068249999999999</v>
      </c>
      <c r="E3694" t="n">
        <v>0.05873999999999999</v>
      </c>
      <c r="F3694" t="n">
        <v>1.820136123804959</v>
      </c>
      <c r="G3694" t="n">
        <v>-0.06662329672882229</v>
      </c>
      <c r="H3694" t="n">
        <v>0.05855845</v>
      </c>
      <c r="I3694" t="n">
        <v>0.05882606666666667</v>
      </c>
      <c r="J3694" t="n">
        <v>0.01951262339004773</v>
      </c>
      <c r="K3694" t="n">
        <v>146.0191701581635</v>
      </c>
    </row>
    <row r="3695">
      <c r="A3695" s="3" t="n">
        <v>25569</v>
      </c>
      <c r="B3695" s="3" t="n">
        <v>25569</v>
      </c>
      <c r="C3695" t="inlineStr">
        <is>
          <t>SHORT</t>
        </is>
      </c>
      <c r="D3695" t="n">
        <v>0.06113449999999999</v>
      </c>
      <c r="E3695" t="n">
        <v>0.05967399999999998</v>
      </c>
      <c r="F3695" t="n">
        <v>1.935241653456399</v>
      </c>
      <c r="G3695" t="n">
        <v>-0.3776976146890368</v>
      </c>
      <c r="H3695" t="n">
        <v>0.0599133</v>
      </c>
      <c r="I3695" t="n">
        <v>0.05989851666666667</v>
      </c>
      <c r="J3695" t="n">
        <v>0.01467088106108883</v>
      </c>
      <c r="K3695" t="n">
        <v>146.0338410392246</v>
      </c>
    </row>
    <row r="3696">
      <c r="A3696" s="3" t="n">
        <v>25569</v>
      </c>
      <c r="B3696" s="3" t="n">
        <v>25569</v>
      </c>
      <c r="C3696" t="inlineStr">
        <is>
          <t>SHORT</t>
        </is>
      </c>
      <c r="D3696" t="n">
        <v>0.0695375</v>
      </c>
      <c r="E3696" t="n">
        <v>0.06135849999999998</v>
      </c>
      <c r="F3696" t="n">
        <v>5.294651389091081</v>
      </c>
      <c r="G3696" t="n">
        <v>-0.002414505969703943</v>
      </c>
      <c r="H3696" t="n">
        <v>0.06075485000000001</v>
      </c>
      <c r="I3696" t="n">
        <v>0.06136385</v>
      </c>
      <c r="J3696" t="n">
        <v>0.07565681900205799</v>
      </c>
      <c r="K3696" t="n">
        <v>146.1094978582267</v>
      </c>
    </row>
    <row r="3697">
      <c r="A3697" s="3" t="n">
        <v>25569</v>
      </c>
      <c r="B3697" s="3" t="n">
        <v>25569</v>
      </c>
      <c r="C3697" t="inlineStr">
        <is>
          <t>LONG</t>
        </is>
      </c>
      <c r="D3697" t="n">
        <v>0.06151599999999999</v>
      </c>
      <c r="E3697" t="n">
        <v>0.062552</v>
      </c>
      <c r="F3697" t="n">
        <v>-2.008188371803788</v>
      </c>
      <c r="G3697" t="n">
        <v>0.5021805388514627</v>
      </c>
      <c r="H3697" t="n">
        <v>0.06269095</v>
      </c>
      <c r="I3697" t="n">
        <v>0.0621348</v>
      </c>
      <c r="J3697" t="n">
        <v>0.009583135406056069</v>
      </c>
      <c r="K3697" t="n">
        <v>146.1190809936327</v>
      </c>
    </row>
    <row r="3698">
      <c r="A3698" s="3" t="n">
        <v>25569</v>
      </c>
      <c r="B3698" s="3" t="n">
        <v>25569</v>
      </c>
      <c r="C3698" t="inlineStr">
        <is>
          <t>LONG</t>
        </is>
      </c>
      <c r="D3698" t="n">
        <v>0.060791</v>
      </c>
      <c r="E3698" t="n">
        <v>0.0617095</v>
      </c>
      <c r="F3698" t="n">
        <v>-1.363980246613734</v>
      </c>
      <c r="G3698" t="n">
        <v>0.4306738246184806</v>
      </c>
      <c r="H3698" t="n">
        <v>0.06176439999999999</v>
      </c>
      <c r="I3698" t="n">
        <v>0.06149916666666667</v>
      </c>
      <c r="J3698" t="n">
        <v>0.008496245048708925</v>
      </c>
      <c r="K3698" t="n">
        <v>146.1275772386814</v>
      </c>
    </row>
    <row r="3699">
      <c r="A3699" s="3" t="n">
        <v>25569</v>
      </c>
      <c r="B3699" s="3" t="n">
        <v>25569</v>
      </c>
      <c r="C3699" t="inlineStr">
        <is>
          <t>LONG</t>
        </is>
      </c>
      <c r="D3699" t="n">
        <v>0.06067350000000001</v>
      </c>
      <c r="E3699" t="n">
        <v>0.06142900000000001</v>
      </c>
      <c r="F3699" t="n">
        <v>-1.558350573442102</v>
      </c>
      <c r="G3699" t="n">
        <v>0.1275266919829253</v>
      </c>
      <c r="H3699" t="n">
        <v>0.06140616666666666</v>
      </c>
      <c r="I3699" t="n">
        <v>0.06137165</v>
      </c>
      <c r="J3699" t="n">
        <v>0.006988473744474281</v>
      </c>
      <c r="K3699" t="n">
        <v>146.1345657124259</v>
      </c>
    </row>
    <row r="3700">
      <c r="A3700" s="3" t="n">
        <v>25569</v>
      </c>
      <c r="B3700" s="3" t="n">
        <v>25569</v>
      </c>
      <c r="C3700" t="inlineStr">
        <is>
          <t>LONG</t>
        </is>
      </c>
      <c r="D3700" t="n">
        <v>0.06068999999999999</v>
      </c>
      <c r="E3700" t="n">
        <v>0.06141000000000001</v>
      </c>
      <c r="F3700" t="n">
        <v>-1.409214462498013</v>
      </c>
      <c r="G3700" t="n">
        <v>0.1257047573639936</v>
      </c>
      <c r="H3700" t="n">
        <v>0.06134731666666667</v>
      </c>
      <c r="I3700" t="n">
        <v>0.06135083333333333</v>
      </c>
      <c r="J3700" t="n">
        <v>0.006660094104595006</v>
      </c>
      <c r="K3700" t="n">
        <v>146.1412258065305</v>
      </c>
    </row>
    <row r="3701">
      <c r="A3701" s="3" t="n">
        <v>25569</v>
      </c>
      <c r="B3701" s="3" t="n">
        <v>25569</v>
      </c>
      <c r="C3701" t="inlineStr">
        <is>
          <t>LONG</t>
        </is>
      </c>
      <c r="D3701" t="n">
        <v>0.06050099999999999</v>
      </c>
      <c r="E3701" t="n">
        <v>0.061553</v>
      </c>
      <c r="F3701" t="n">
        <v>-1.62331929965409</v>
      </c>
      <c r="G3701" t="n">
        <v>0.4514893406142255</v>
      </c>
      <c r="H3701" t="n">
        <v>0.06130815</v>
      </c>
      <c r="I3701" t="n">
        <v>0.06133076666666667</v>
      </c>
      <c r="J3701" t="n">
        <v>0.009731137497269308</v>
      </c>
      <c r="K3701" t="n">
        <v>146.1509569440278</v>
      </c>
    </row>
    <row r="3702">
      <c r="A3702" s="3" t="n">
        <v>25569</v>
      </c>
      <c r="B3702" s="3" t="n">
        <v>25569</v>
      </c>
      <c r="C3702" t="inlineStr">
        <is>
          <t>LONG</t>
        </is>
      </c>
      <c r="D3702" t="n">
        <v>0.060673</v>
      </c>
      <c r="E3702" t="n">
        <v>0.06167449999999999</v>
      </c>
      <c r="F3702" t="n">
        <v>-1.263440639648624</v>
      </c>
      <c r="G3702" t="n">
        <v>1.04282913968534</v>
      </c>
      <c r="H3702" t="n">
        <v>0.06129828333333334</v>
      </c>
      <c r="I3702" t="n">
        <v>0.0612397</v>
      </c>
      <c r="J3702" t="n">
        <v>0.009264005896877373</v>
      </c>
      <c r="K3702" t="n">
        <v>146.1602209499247</v>
      </c>
    </row>
    <row r="3703">
      <c r="A3703" s="3" t="n">
        <v>25569</v>
      </c>
      <c r="B3703" s="3" t="n">
        <v>25569</v>
      </c>
      <c r="C3703" t="inlineStr">
        <is>
          <t>LONG</t>
        </is>
      </c>
      <c r="D3703" t="n">
        <v>0.0606305</v>
      </c>
      <c r="E3703" t="n">
        <v>0.06093250000000003</v>
      </c>
      <c r="F3703" t="n">
        <v>-1.337043468412196</v>
      </c>
      <c r="G3703" t="n">
        <v>0.026730876706915</v>
      </c>
      <c r="H3703" t="n">
        <v>0.06112371666666667</v>
      </c>
      <c r="I3703" t="n">
        <v>0.06091876666666667</v>
      </c>
      <c r="J3703" t="n">
        <v>0.002793539471649751</v>
      </c>
      <c r="K3703" t="n">
        <v>146.1630144893963</v>
      </c>
    </row>
    <row r="3704">
      <c r="A3704" s="3" t="n">
        <v>25569</v>
      </c>
      <c r="B3704" s="3" t="n">
        <v>25569</v>
      </c>
      <c r="C3704" t="inlineStr">
        <is>
          <t>LONG</t>
        </is>
      </c>
      <c r="D3704" t="n">
        <v>0.05996499999999999</v>
      </c>
      <c r="E3704" t="n">
        <v>0.06065450000000001</v>
      </c>
      <c r="F3704" t="n">
        <v>-1.697346155371064</v>
      </c>
      <c r="G3704" t="n">
        <v>0.02212778939581882</v>
      </c>
      <c r="H3704" t="n">
        <v>0.06087073333333334</v>
      </c>
      <c r="I3704" t="n">
        <v>0.060643</v>
      </c>
      <c r="J3704" t="n">
        <v>0.006377965118219909</v>
      </c>
      <c r="K3704" t="n">
        <v>146.1693924545145</v>
      </c>
    </row>
    <row r="3705">
      <c r="A3705" s="3" t="n">
        <v>25569</v>
      </c>
      <c r="B3705" s="3" t="n">
        <v>25569</v>
      </c>
      <c r="C3705" t="inlineStr">
        <is>
          <t>LONG</t>
        </is>
      </c>
      <c r="D3705" t="n">
        <v>0.0596865</v>
      </c>
      <c r="E3705" t="n">
        <v>0.05897300000000001</v>
      </c>
      <c r="F3705" t="n">
        <v>-1.616767055529569</v>
      </c>
      <c r="G3705" t="n">
        <v>0.06298092073451869</v>
      </c>
      <c r="H3705" t="n">
        <v>0.06041791666666667</v>
      </c>
      <c r="I3705" t="n">
        <v>0.05894493333333332</v>
      </c>
      <c r="J3705" t="n">
        <v>-0.006599968255039447</v>
      </c>
      <c r="K3705" t="n">
        <v>146.1627924862595</v>
      </c>
    </row>
    <row r="3706">
      <c r="A3706" s="3" t="n">
        <v>25569</v>
      </c>
      <c r="B3706" s="3" t="n">
        <v>25569</v>
      </c>
      <c r="C3706" t="inlineStr">
        <is>
          <t>SHORT</t>
        </is>
      </c>
      <c r="D3706" t="n">
        <v>0.06000000000000001</v>
      </c>
      <c r="E3706" t="n">
        <v>0.05873900000000003</v>
      </c>
      <c r="F3706" t="n">
        <v>2.485620328886952</v>
      </c>
      <c r="G3706" t="n">
        <v>-0.6209174288934255</v>
      </c>
      <c r="H3706" t="n">
        <v>0.05890678333333334</v>
      </c>
      <c r="I3706" t="n">
        <v>0.05918533333333333</v>
      </c>
      <c r="J3706" t="n">
        <v>0.01166441481374174</v>
      </c>
      <c r="K3706" t="n">
        <v>146.1744569010732</v>
      </c>
    </row>
    <row r="3707">
      <c r="A3707" s="3" t="n">
        <v>25569</v>
      </c>
      <c r="B3707" s="3" t="n">
        <v>25569</v>
      </c>
      <c r="C3707" t="inlineStr">
        <is>
          <t>SHORT</t>
        </is>
      </c>
      <c r="D3707" t="n">
        <v>0.06051449999999998</v>
      </c>
      <c r="E3707" t="n">
        <v>0.05966199999999999</v>
      </c>
      <c r="F3707" t="n">
        <v>1.524647427214046</v>
      </c>
      <c r="G3707" t="n">
        <v>-0.1205935050883172</v>
      </c>
      <c r="H3707" t="n">
        <v>0.05938236666666667</v>
      </c>
      <c r="I3707" t="n">
        <v>0.05974276666666667</v>
      </c>
      <c r="J3707" t="n">
        <v>0.007885736422454296</v>
      </c>
      <c r="K3707" t="n">
        <v>146.1823426374957</v>
      </c>
    </row>
    <row r="3708">
      <c r="A3708" s="3" t="n">
        <v>25569</v>
      </c>
      <c r="B3708" s="3" t="n">
        <v>25569</v>
      </c>
      <c r="C3708" t="inlineStr">
        <is>
          <t>LONG</t>
        </is>
      </c>
      <c r="D3708" t="n">
        <v>0.0589375</v>
      </c>
      <c r="E3708" t="n">
        <v>0.05970099999999998</v>
      </c>
      <c r="F3708" t="n">
        <v>-1.335820395569729</v>
      </c>
      <c r="G3708" t="n">
        <v>0.2622137187481098</v>
      </c>
      <c r="H3708" t="n">
        <v>0.05976744999999999</v>
      </c>
      <c r="I3708" t="n">
        <v>0.05953971666666667</v>
      </c>
      <c r="J3708" t="n">
        <v>0.00706247479008058</v>
      </c>
      <c r="K3708" t="n">
        <v>146.1894051122858</v>
      </c>
    </row>
    <row r="3709">
      <c r="A3709" s="3" t="n">
        <v>25569</v>
      </c>
      <c r="B3709" s="3" t="n">
        <v>25569</v>
      </c>
      <c r="C3709" t="inlineStr">
        <is>
          <t>LONG</t>
        </is>
      </c>
      <c r="D3709" t="n">
        <v>0.0587295</v>
      </c>
      <c r="E3709" t="n">
        <v>0.059535</v>
      </c>
      <c r="F3709" t="n">
        <v>-1.480661381373263</v>
      </c>
      <c r="G3709" t="n">
        <v>0.0696691304884994</v>
      </c>
      <c r="H3709" t="n">
        <v>0.05962593333333333</v>
      </c>
      <c r="I3709" t="n">
        <v>0.05949616666666666</v>
      </c>
      <c r="J3709" t="n">
        <v>0.007450980279515543</v>
      </c>
      <c r="K3709" t="n">
        <v>146.1968560925653</v>
      </c>
    </row>
    <row r="3710">
      <c r="A3710" s="3" t="n">
        <v>25569</v>
      </c>
      <c r="B3710" s="3" t="n">
        <v>25569</v>
      </c>
      <c r="C3710" t="inlineStr">
        <is>
          <t>SHORT</t>
        </is>
      </c>
      <c r="D3710" t="n">
        <v>0.060458</v>
      </c>
      <c r="E3710" t="n">
        <v>0.05897599999999999</v>
      </c>
      <c r="F3710" t="n">
        <v>1.936556144216187</v>
      </c>
      <c r="G3710" t="n">
        <v>-1.001357749169597</v>
      </c>
      <c r="H3710" t="n">
        <v>0.0594759</v>
      </c>
      <c r="I3710" t="n">
        <v>0.05943031666666666</v>
      </c>
      <c r="J3710" t="n">
        <v>0.01370869369862459</v>
      </c>
      <c r="K3710" t="n">
        <v>146.2105647862639</v>
      </c>
    </row>
    <row r="3711">
      <c r="A3711" s="3" t="n">
        <v>25569</v>
      </c>
      <c r="B3711" s="3" t="n">
        <v>25569</v>
      </c>
      <c r="C3711" t="inlineStr">
        <is>
          <t>LONG</t>
        </is>
      </c>
      <c r="D3711" t="n">
        <v>0.05876699999999999</v>
      </c>
      <c r="E3711" t="n">
        <v>0.059403</v>
      </c>
      <c r="F3711" t="n">
        <v>-1.362259150092311</v>
      </c>
      <c r="G3711" t="n">
        <v>0.01933548441867415</v>
      </c>
      <c r="H3711" t="n">
        <v>0.05940643333333333</v>
      </c>
      <c r="I3711" t="n">
        <v>0.05939365</v>
      </c>
      <c r="J3711" t="n">
        <v>0.005883083125725596</v>
      </c>
      <c r="K3711" t="n">
        <v>146.2164478693896</v>
      </c>
    </row>
    <row r="3712">
      <c r="A3712" s="3" t="n">
        <v>25569</v>
      </c>
      <c r="B3712" s="3" t="n">
        <v>25569</v>
      </c>
      <c r="C3712" t="inlineStr">
        <is>
          <t>SHORT</t>
        </is>
      </c>
      <c r="D3712" t="n">
        <v>0.0601715</v>
      </c>
      <c r="E3712" t="n">
        <v>0.059771</v>
      </c>
      <c r="F3712" t="n">
        <v>1.279459729346424</v>
      </c>
      <c r="G3712" t="n">
        <v>-0.1148729498049578</v>
      </c>
      <c r="H3712" t="n">
        <v>0.05956903333333333</v>
      </c>
      <c r="I3712" t="n">
        <v>0.05983570000000001</v>
      </c>
      <c r="J3712" t="n">
        <v>0.003704677345680891</v>
      </c>
      <c r="K3712" t="n">
        <v>146.2201525467353</v>
      </c>
    </row>
    <row r="3713">
      <c r="A3713" s="3" t="n">
        <v>25569</v>
      </c>
      <c r="B3713" s="3" t="n">
        <v>25569</v>
      </c>
      <c r="C3713" t="inlineStr">
        <is>
          <t>SHORT</t>
        </is>
      </c>
      <c r="D3713" t="n">
        <v>0.06061850000000001</v>
      </c>
      <c r="E3713" t="n">
        <v>0.05957800000000001</v>
      </c>
      <c r="F3713" t="n">
        <v>1.399667617349442</v>
      </c>
      <c r="G3713" t="n">
        <v>-0.9260806765758042</v>
      </c>
      <c r="H3713" t="n">
        <v>0.05998236666666668</v>
      </c>
      <c r="I3713" t="n">
        <v>0.05999016666666667</v>
      </c>
      <c r="J3713" t="n">
        <v>0.0096247609942097</v>
      </c>
      <c r="K3713" t="n">
        <v>146.2297773077295</v>
      </c>
    </row>
    <row r="3714">
      <c r="A3714" s="3" t="n">
        <v>25569</v>
      </c>
      <c r="B3714" s="3" t="n">
        <v>25569</v>
      </c>
      <c r="C3714" t="inlineStr">
        <is>
          <t>SHORT</t>
        </is>
      </c>
      <c r="D3714" t="n">
        <v>0.060636</v>
      </c>
      <c r="E3714" t="n">
        <v>0.0601255</v>
      </c>
      <c r="F3714" t="n">
        <v>1.381825144854388</v>
      </c>
      <c r="G3714" t="n">
        <v>-0.3240080846959023</v>
      </c>
      <c r="H3714" t="n">
        <v>0.06006821666666667</v>
      </c>
      <c r="I3714" t="n">
        <v>0.0602478</v>
      </c>
      <c r="J3714" t="n">
        <v>0.004722191722771768</v>
      </c>
      <c r="K3714" t="n">
        <v>146.2344994994523</v>
      </c>
    </row>
    <row r="3715">
      <c r="A3715" s="3" t="n">
        <v>25569</v>
      </c>
      <c r="B3715" s="3" t="n">
        <v>25569</v>
      </c>
      <c r="C3715" t="inlineStr">
        <is>
          <t>LONG</t>
        </is>
      </c>
      <c r="D3715" t="n">
        <v>0.059531</v>
      </c>
      <c r="E3715" t="n">
        <v>0.060325</v>
      </c>
      <c r="F3715" t="n">
        <v>-1.793613594437258</v>
      </c>
      <c r="G3715" t="n">
        <v>0.3997699289248815</v>
      </c>
      <c r="H3715" t="n">
        <v>0.06023685000000001</v>
      </c>
      <c r="I3715" t="n">
        <v>0.06013978333333334</v>
      </c>
      <c r="J3715" t="n">
        <v>0.007344603776456063</v>
      </c>
      <c r="K3715" t="n">
        <v>146.2418441032287</v>
      </c>
    </row>
    <row r="3716">
      <c r="A3716" s="3" t="n">
        <v>25569</v>
      </c>
      <c r="B3716" s="3" t="n">
        <v>25569</v>
      </c>
      <c r="C3716" t="inlineStr">
        <is>
          <t>SHORT</t>
        </is>
      </c>
      <c r="D3716" t="n">
        <v>0.0609015</v>
      </c>
      <c r="E3716" t="n">
        <v>0.06004050000000001</v>
      </c>
      <c r="F3716" t="n">
        <v>1.515496423514957</v>
      </c>
      <c r="G3716" t="n">
        <v>-0.4310795631897462</v>
      </c>
      <c r="H3716" t="n">
        <v>0.06016611666666667</v>
      </c>
      <c r="I3716" t="n">
        <v>0.06030104999999999</v>
      </c>
      <c r="J3716" t="n">
        <v>0.007964362533411271</v>
      </c>
      <c r="K3716" t="n">
        <v>146.2498084657622</v>
      </c>
    </row>
    <row r="3717">
      <c r="A3717" s="3" t="n">
        <v>25569</v>
      </c>
      <c r="B3717" s="3" t="n">
        <v>25569</v>
      </c>
      <c r="C3717" t="inlineStr">
        <is>
          <t>LONG</t>
        </is>
      </c>
      <c r="D3717" t="n">
        <v>0.059308</v>
      </c>
      <c r="E3717" t="n">
        <v>0.06036450000000002</v>
      </c>
      <c r="F3717" t="n">
        <v>-1.670072767565401</v>
      </c>
      <c r="G3717" t="n">
        <v>0.1674748998667396</v>
      </c>
      <c r="H3717" t="n">
        <v>0.060286</v>
      </c>
      <c r="I3717" t="n">
        <v>0.06025665</v>
      </c>
      <c r="J3717" t="n">
        <v>0.009772763085423068</v>
      </c>
      <c r="K3717" t="n">
        <v>146.2595812288476</v>
      </c>
    </row>
    <row r="3718">
      <c r="A3718" s="3" t="n">
        <v>25569</v>
      </c>
      <c r="B3718" s="3" t="n">
        <v>25569</v>
      </c>
      <c r="C3718" t="inlineStr">
        <is>
          <t>LONG</t>
        </is>
      </c>
      <c r="D3718" t="n">
        <v>0.05887899999999999</v>
      </c>
      <c r="E3718" t="n">
        <v>0.0600335</v>
      </c>
      <c r="F3718" t="n">
        <v>-1.866408399861641</v>
      </c>
      <c r="G3718" t="n">
        <v>0.08316701917740717</v>
      </c>
      <c r="H3718" t="n">
        <v>0.06019236666666667</v>
      </c>
      <c r="I3718" t="n">
        <v>0.05997975</v>
      </c>
      <c r="J3718" t="n">
        <v>0.01067927589410405</v>
      </c>
      <c r="K3718" t="n">
        <v>146.2702605047417</v>
      </c>
    </row>
    <row r="3719">
      <c r="A3719" s="3" t="n">
        <v>25569</v>
      </c>
      <c r="B3719" s="3" t="n">
        <v>25569</v>
      </c>
      <c r="C3719" t="inlineStr">
        <is>
          <t>SHORT</t>
        </is>
      </c>
      <c r="D3719" t="n">
        <v>0.06063300000000002</v>
      </c>
      <c r="E3719" t="n">
        <v>0.05974999999999998</v>
      </c>
      <c r="F3719" t="n">
        <v>1.347374807474875</v>
      </c>
      <c r="G3719" t="n">
        <v>-0.2897619423276279</v>
      </c>
      <c r="H3719" t="n">
        <v>0.05993021666666667</v>
      </c>
      <c r="I3719" t="n">
        <v>0.05989146666666667</v>
      </c>
      <c r="J3719" t="n">
        <v>0.008167865408829907</v>
      </c>
      <c r="K3719" t="n">
        <v>146.2784283701505</v>
      </c>
    </row>
    <row r="3720">
      <c r="A3720" s="3" t="n">
        <v>25569</v>
      </c>
      <c r="B3720" s="3" t="n">
        <v>25569</v>
      </c>
      <c r="C3720" t="inlineStr">
        <is>
          <t>SHORT</t>
        </is>
      </c>
      <c r="D3720" t="n">
        <v>0.060448</v>
      </c>
      <c r="E3720" t="n">
        <v>0.0617935</v>
      </c>
      <c r="F3720" t="n">
        <v>1.620525444275487</v>
      </c>
      <c r="G3720" t="n">
        <v>-0.4544002283410142</v>
      </c>
      <c r="H3720" t="n">
        <v>0.05989081666666667</v>
      </c>
      <c r="I3720" t="n">
        <v>0.06227886666666667</v>
      </c>
      <c r="J3720" t="n">
        <v>-0.0124460508579617</v>
      </c>
      <c r="K3720" t="n">
        <v>146.2659823192926</v>
      </c>
    </row>
    <row r="3721">
      <c r="A3721" s="3" t="n">
        <v>25569</v>
      </c>
      <c r="B3721" s="3" t="n">
        <v>25569</v>
      </c>
      <c r="C3721" t="inlineStr">
        <is>
          <t>LONG</t>
        </is>
      </c>
      <c r="D3721" t="n">
        <v>0.06168500000000002</v>
      </c>
      <c r="E3721" t="n">
        <v>0.06111349999999997</v>
      </c>
      <c r="F3721" t="n">
        <v>-1.71678751521843</v>
      </c>
      <c r="G3721" t="n">
        <v>0.2093822055172954</v>
      </c>
      <c r="H3721" t="n">
        <v>0.06271855</v>
      </c>
      <c r="I3721" t="n">
        <v>0.06091498333333334</v>
      </c>
      <c r="J3721" t="n">
        <v>-0.005286449695522605</v>
      </c>
      <c r="K3721" t="n">
        <v>146.260695869597</v>
      </c>
    </row>
    <row r="3722">
      <c r="A3722" s="3" t="n">
        <v>25569</v>
      </c>
      <c r="B3722" s="3" t="n">
        <v>25569</v>
      </c>
      <c r="C3722" t="inlineStr">
        <is>
          <t>LONG</t>
        </is>
      </c>
      <c r="D3722" t="n">
        <v>0.05882099999999998</v>
      </c>
      <c r="E3722" t="n">
        <v>0.06220349999999999</v>
      </c>
      <c r="F3722" t="n">
        <v>-5.294651387253505</v>
      </c>
      <c r="G3722" t="n">
        <v>2.406432640360603</v>
      </c>
      <c r="H3722" t="n">
        <v>0.06103708333333331</v>
      </c>
      <c r="I3722" t="n">
        <v>0.06107341666666664</v>
      </c>
      <c r="J3722" t="n">
        <v>0.03037017472383685</v>
      </c>
      <c r="K3722" t="n">
        <v>146.2910660443209</v>
      </c>
    </row>
    <row r="3723">
      <c r="A3723" s="3" t="n">
        <v>25569</v>
      </c>
      <c r="B3723" s="3" t="n">
        <v>25569</v>
      </c>
      <c r="C3723" t="inlineStr">
        <is>
          <t>LONG</t>
        </is>
      </c>
      <c r="D3723" t="n">
        <v>0.05982050000000001</v>
      </c>
      <c r="E3723" t="n">
        <v>0.05923650000000001</v>
      </c>
      <c r="F3723" t="n">
        <v>-2.316793864092707</v>
      </c>
      <c r="G3723" t="n">
        <v>0.1594976607677735</v>
      </c>
      <c r="H3723" t="n">
        <v>0.06103031666666665</v>
      </c>
      <c r="I3723" t="n">
        <v>0.05901164999999999</v>
      </c>
      <c r="J3723" t="n">
        <v>-0.005243512797847954</v>
      </c>
      <c r="K3723" t="n">
        <v>146.285822531523</v>
      </c>
    </row>
    <row r="3724">
      <c r="A3724" s="3" t="n">
        <v>25569</v>
      </c>
      <c r="B3724" s="3" t="n">
        <v>25569</v>
      </c>
      <c r="C3724" t="inlineStr">
        <is>
          <t>SHORT</t>
        </is>
      </c>
      <c r="D3724" t="n">
        <v>0.05989200000000001</v>
      </c>
      <c r="E3724" t="n">
        <v>0.05810349999999997</v>
      </c>
      <c r="F3724" t="n">
        <v>1.830921982905458</v>
      </c>
      <c r="G3724" t="n">
        <v>-0.2834257534875138</v>
      </c>
      <c r="H3724" t="n">
        <v>0.05840006666666667</v>
      </c>
      <c r="I3724" t="n">
        <v>0.05831398333333333</v>
      </c>
      <c r="J3724" t="n">
        <v>0.01605825794340969</v>
      </c>
      <c r="K3724" t="n">
        <v>146.3018807894664</v>
      </c>
    </row>
    <row r="3725">
      <c r="A3725" s="3" t="n">
        <v>25569</v>
      </c>
      <c r="B3725" s="3" t="n">
        <v>25569</v>
      </c>
      <c r="C3725" t="inlineStr">
        <is>
          <t>LONG</t>
        </is>
      </c>
      <c r="D3725" t="n">
        <v>0.05721700000000002</v>
      </c>
      <c r="E3725" t="n">
        <v>0.05911299999999999</v>
      </c>
      <c r="F3725" t="n">
        <v>-1.427027567379629</v>
      </c>
      <c r="G3725" t="n">
        <v>1.134023047628674</v>
      </c>
      <c r="H3725" t="n">
        <v>0.05830041666666667</v>
      </c>
      <c r="I3725" t="n">
        <v>0.05839971666666667</v>
      </c>
      <c r="J3725" t="n">
        <v>0.01702345935739645</v>
      </c>
      <c r="K3725" t="n">
        <v>146.3189042488238</v>
      </c>
    </row>
    <row r="3726">
      <c r="A3726" s="3" t="n">
        <v>25569</v>
      </c>
      <c r="B3726" s="3" t="n">
        <v>25569</v>
      </c>
      <c r="C3726" t="inlineStr">
        <is>
          <t>SHORT</t>
        </is>
      </c>
      <c r="D3726" t="n">
        <v>0.05940250000000001</v>
      </c>
      <c r="E3726" t="n">
        <v>0.05734250000000002</v>
      </c>
      <c r="F3726" t="n">
        <v>1.492144050650071</v>
      </c>
      <c r="G3726" t="n">
        <v>-1.915418562870784</v>
      </c>
      <c r="H3726" t="n">
        <v>0.05846471666666666</v>
      </c>
      <c r="I3726" t="n">
        <v>0.05855608333333333</v>
      </c>
      <c r="J3726" t="n">
        <v>0.01849595267734028</v>
      </c>
      <c r="K3726" t="n">
        <v>146.3374002015012</v>
      </c>
    </row>
    <row r="3727">
      <c r="A3727" s="3" t="n">
        <v>25569</v>
      </c>
      <c r="B3727" s="3" t="n">
        <v>25569</v>
      </c>
      <c r="C3727" t="inlineStr">
        <is>
          <t>LONG</t>
        </is>
      </c>
      <c r="D3727" t="n">
        <v>0.05675649999999999</v>
      </c>
      <c r="E3727" t="n">
        <v>0.05679450000000001</v>
      </c>
      <c r="F3727" t="n">
        <v>-2.436188740862247</v>
      </c>
      <c r="G3727" t="n">
        <v>0.2708229198506901</v>
      </c>
      <c r="H3727" t="n">
        <v>0.0584949</v>
      </c>
      <c r="I3727" t="n">
        <v>0.05638545</v>
      </c>
      <c r="J3727" t="n">
        <v>0.0003411874765725143</v>
      </c>
      <c r="K3727" t="n">
        <v>146.3377413889777</v>
      </c>
    </row>
    <row r="3728">
      <c r="A3728" s="3" t="n">
        <v>25569</v>
      </c>
      <c r="B3728" s="3" t="n">
        <v>25569</v>
      </c>
      <c r="C3728" t="inlineStr">
        <is>
          <t>SHORT</t>
        </is>
      </c>
      <c r="D3728" t="n">
        <v>0.05746499999999999</v>
      </c>
      <c r="E3728" t="n">
        <v>0.05639650000000002</v>
      </c>
      <c r="F3728" t="n">
        <v>1.605913527649735</v>
      </c>
      <c r="G3728" t="n">
        <v>-0.3372110602434102</v>
      </c>
      <c r="H3728" t="n">
        <v>0.05598230000000001</v>
      </c>
      <c r="I3728" t="n">
        <v>0.05661221666666667</v>
      </c>
      <c r="J3728" t="n">
        <v>0.009593653124144489</v>
      </c>
      <c r="K3728" t="n">
        <v>146.3473350421019</v>
      </c>
    </row>
    <row r="3729">
      <c r="A3729" s="3" t="n">
        <v>25569</v>
      </c>
      <c r="B3729" s="3" t="n">
        <v>25569</v>
      </c>
      <c r="C3729" t="inlineStr">
        <is>
          <t>LONG</t>
        </is>
      </c>
      <c r="D3729" t="n">
        <v>0.0557455</v>
      </c>
      <c r="E3729" t="n">
        <v>0.05632099999999998</v>
      </c>
      <c r="F3729" t="n">
        <v>-1.506764830806945</v>
      </c>
      <c r="G3729" t="n">
        <v>0.9747604015731663</v>
      </c>
      <c r="H3729" t="n">
        <v>0.05664515000000001</v>
      </c>
      <c r="I3729" t="n">
        <v>0.05567066666666667</v>
      </c>
      <c r="J3729" t="n">
        <v>0.005167194546509213</v>
      </c>
      <c r="K3729" t="n">
        <v>146.3525022366484</v>
      </c>
    </row>
    <row r="3730">
      <c r="A3730" s="3" t="n">
        <v>25569</v>
      </c>
      <c r="B3730" s="3" t="n">
        <v>25569</v>
      </c>
      <c r="C3730" t="inlineStr">
        <is>
          <t>SHORT</t>
        </is>
      </c>
      <c r="D3730" t="n">
        <v>0.05664550000000003</v>
      </c>
      <c r="E3730" t="n">
        <v>0.05619450000000001</v>
      </c>
      <c r="F3730" t="n">
        <v>1.505584710618843</v>
      </c>
      <c r="G3730" t="n">
        <v>-0.5049330357762926</v>
      </c>
      <c r="H3730" t="n">
        <v>0.05566243333333333</v>
      </c>
      <c r="I3730" t="n">
        <v>0.05658248333333334</v>
      </c>
      <c r="J3730" t="n">
        <v>0.004049356629845088</v>
      </c>
      <c r="K3730" t="n">
        <v>146.3565515932783</v>
      </c>
    </row>
    <row r="3731">
      <c r="A3731" s="3" t="n">
        <v>25569</v>
      </c>
      <c r="B3731" s="3" t="n">
        <v>25569</v>
      </c>
      <c r="C3731" t="inlineStr">
        <is>
          <t>LONG</t>
        </is>
      </c>
      <c r="D3731" t="n">
        <v>0.055591</v>
      </c>
      <c r="E3731" t="n">
        <v>0.05733199999999999</v>
      </c>
      <c r="F3731" t="n">
        <v>-1.522106022346927</v>
      </c>
      <c r="G3731" t="n">
        <v>0.9595260021941487</v>
      </c>
      <c r="H3731" t="n">
        <v>0.05664990000000001</v>
      </c>
      <c r="I3731" t="n">
        <v>0.05675083333333333</v>
      </c>
      <c r="J3731" t="n">
        <v>0.01563177359769389</v>
      </c>
      <c r="K3731" t="n">
        <v>146.372183366876</v>
      </c>
    </row>
    <row r="3732">
      <c r="A3732" s="3" t="n">
        <v>25569</v>
      </c>
      <c r="B3732" s="3" t="n">
        <v>25569</v>
      </c>
      <c r="C3732" t="inlineStr">
        <is>
          <t>LONG</t>
        </is>
      </c>
      <c r="D3732" t="n">
        <v>0.054851</v>
      </c>
      <c r="E3732" t="n">
        <v>0.0564235</v>
      </c>
      <c r="F3732" t="n">
        <v>-2.646841827980763</v>
      </c>
      <c r="G3732" t="n">
        <v>0.1791051612975731</v>
      </c>
      <c r="H3732" t="n">
        <v>0.05670773333333334</v>
      </c>
      <c r="I3732" t="n">
        <v>0.05627125000000001</v>
      </c>
      <c r="J3732" t="n">
        <v>0.01411887649762999</v>
      </c>
      <c r="K3732" t="n">
        <v>146.3863022433736</v>
      </c>
    </row>
    <row r="3733">
      <c r="A3733" s="3" t="n">
        <v>25569</v>
      </c>
      <c r="B3733" s="3" t="n">
        <v>25569</v>
      </c>
      <c r="C3733" t="inlineStr">
        <is>
          <t>LONG</t>
        </is>
      </c>
      <c r="D3733" t="n">
        <v>0.05504949999999999</v>
      </c>
      <c r="E3733" t="n">
        <v>0.055287</v>
      </c>
      <c r="F3733" t="n">
        <v>-1.68724666441885</v>
      </c>
      <c r="G3733" t="n">
        <v>0.3477586350912607</v>
      </c>
      <c r="H3733" t="n">
        <v>0.05573158333333333</v>
      </c>
      <c r="I3733" t="n">
        <v>0.05493323333333333</v>
      </c>
      <c r="J3733" t="n">
        <v>0.002132421728576999</v>
      </c>
      <c r="K3733" t="n">
        <v>146.3884346651022</v>
      </c>
    </row>
    <row r="3734">
      <c r="A3734" s="3" t="n">
        <v>25569</v>
      </c>
      <c r="B3734" s="3" t="n">
        <v>25569</v>
      </c>
      <c r="C3734" t="inlineStr">
        <is>
          <t>SHORT</t>
        </is>
      </c>
      <c r="D3734" t="n">
        <v>0.0564365</v>
      </c>
      <c r="E3734" t="n">
        <v>0.05487700000000001</v>
      </c>
      <c r="F3734" t="n">
        <v>1.65594036881099</v>
      </c>
      <c r="G3734" t="n">
        <v>-0.006815156853908524</v>
      </c>
      <c r="H3734" t="n">
        <v>0.0548206</v>
      </c>
      <c r="I3734" t="n">
        <v>0.05488435000000001</v>
      </c>
      <c r="J3734" t="n">
        <v>0.01400215446617093</v>
      </c>
      <c r="K3734" t="n">
        <v>146.4024368195684</v>
      </c>
    </row>
    <row r="3735">
      <c r="A3735" s="3" t="n">
        <v>25569</v>
      </c>
      <c r="B3735" s="3" t="n">
        <v>25569</v>
      </c>
      <c r="C3735" t="inlineStr">
        <is>
          <t>LONG</t>
        </is>
      </c>
      <c r="D3735" t="n">
        <v>0.05347299999999999</v>
      </c>
      <c r="E3735" t="n">
        <v>0.05487299999999999</v>
      </c>
      <c r="F3735" t="n">
        <v>-1.316084179050138</v>
      </c>
      <c r="G3735" t="n">
        <v>0.0253552267605546</v>
      </c>
      <c r="H3735" t="n">
        <v>0.05486581666666667</v>
      </c>
      <c r="I3735" t="n">
        <v>0.05484468333333334</v>
      </c>
      <c r="J3735" t="n">
        <v>0.0125700649263478</v>
      </c>
      <c r="K3735" t="n">
        <v>146.4150068844947</v>
      </c>
    </row>
    <row r="3736">
      <c r="A3736" s="3" t="n">
        <v>25569</v>
      </c>
      <c r="B3736" s="3" t="n">
        <v>25569</v>
      </c>
      <c r="C3736" t="inlineStr">
        <is>
          <t>LONG</t>
        </is>
      </c>
      <c r="D3736" t="n">
        <v>0.051958</v>
      </c>
      <c r="E3736" t="n">
        <v>0.05329099999999999</v>
      </c>
      <c r="F3736" t="n">
        <v>-2.313564099133254</v>
      </c>
      <c r="G3736" t="n">
        <v>0.0001631131802033386</v>
      </c>
      <c r="H3736" t="n">
        <v>0.05478385</v>
      </c>
      <c r="I3736" t="n">
        <v>0.05329066666666667</v>
      </c>
      <c r="J3736" t="n">
        <v>0.0119684975334439</v>
      </c>
      <c r="K3736" t="n">
        <v>146.4269753820281</v>
      </c>
    </row>
    <row r="3737">
      <c r="A3737" s="3" t="n">
        <v>25569</v>
      </c>
      <c r="B3737" s="3" t="n">
        <v>25569</v>
      </c>
      <c r="C3737" t="inlineStr">
        <is>
          <t>SHORT</t>
        </is>
      </c>
      <c r="D3737" t="n">
        <v>0.05444499999999999</v>
      </c>
      <c r="E3737" t="n">
        <v>0.05290250000000002</v>
      </c>
      <c r="F3737" t="n">
        <v>1.325574127828922</v>
      </c>
      <c r="G3737" t="n">
        <v>-0.1245873500357783</v>
      </c>
      <c r="H3737" t="n">
        <v>0.05264773333333333</v>
      </c>
      <c r="I3737" t="n">
        <v>0.05309578333333333</v>
      </c>
      <c r="J3737" t="n">
        <v>0.0138495179634937</v>
      </c>
      <c r="K3737" t="n">
        <v>146.4408248999916</v>
      </c>
    </row>
    <row r="3738">
      <c r="A3738" s="3" t="n">
        <v>25569</v>
      </c>
      <c r="B3738" s="3" t="n">
        <v>25569</v>
      </c>
      <c r="C3738" t="inlineStr">
        <is>
          <t>LONG</t>
        </is>
      </c>
      <c r="D3738" t="n">
        <v>0.05138800000000002</v>
      </c>
      <c r="E3738" t="n">
        <v>0.05395299999999999</v>
      </c>
      <c r="F3738" t="n">
        <v>-1.649421094519367</v>
      </c>
      <c r="G3738" t="n">
        <v>0.3595683762509451</v>
      </c>
      <c r="H3738" t="n">
        <v>0.05363025</v>
      </c>
      <c r="I3738" t="n">
        <v>0.05340545</v>
      </c>
      <c r="J3738" t="n">
        <v>0.02303015466862983</v>
      </c>
      <c r="K3738" t="n">
        <v>146.4638550546603</v>
      </c>
    </row>
    <row r="3739">
      <c r="A3739" s="3" t="n">
        <v>25569</v>
      </c>
      <c r="B3739" s="3" t="n">
        <v>25569</v>
      </c>
      <c r="C3739" t="inlineStr">
        <is>
          <t>SHORT</t>
        </is>
      </c>
      <c r="D3739" t="n">
        <v>0.0556755</v>
      </c>
      <c r="E3739" t="n">
        <v>0.05412150000000002</v>
      </c>
      <c r="F3739" t="n">
        <v>2.153266463771575</v>
      </c>
      <c r="G3739" t="n">
        <v>-0.06797996729541354</v>
      </c>
      <c r="H3739" t="n">
        <v>0.05316675</v>
      </c>
      <c r="I3739" t="n">
        <v>0.05422011666666667</v>
      </c>
      <c r="J3739" t="n">
        <v>0.01395277206824594</v>
      </c>
      <c r="K3739" t="n">
        <v>146.4778078267285</v>
      </c>
    </row>
    <row r="3740">
      <c r="A3740" s="3" t="n">
        <v>25569</v>
      </c>
      <c r="B3740" s="3" t="n">
        <v>25569</v>
      </c>
      <c r="C3740" t="inlineStr">
        <is>
          <t>SHORT</t>
        </is>
      </c>
      <c r="D3740" t="n">
        <v>0.0566295</v>
      </c>
      <c r="E3740" t="n">
        <v>0.05494850000000001</v>
      </c>
      <c r="F3740" t="n">
        <v>1.493195645136577</v>
      </c>
      <c r="G3740" t="n">
        <v>-0.8889166414948312</v>
      </c>
      <c r="H3740" t="n">
        <v>0.054572</v>
      </c>
      <c r="I3740" t="n">
        <v>0.05581581666666666</v>
      </c>
      <c r="J3740" t="n">
        <v>0.0150930565294218</v>
      </c>
      <c r="K3740" t="n">
        <v>146.4929008832579</v>
      </c>
    </row>
    <row r="3741">
      <c r="A3741" s="3" t="n">
        <v>25569</v>
      </c>
      <c r="B3741" s="3" t="n">
        <v>25569</v>
      </c>
      <c r="C3741" t="inlineStr">
        <is>
          <t>LONG</t>
        </is>
      </c>
      <c r="D3741" t="n">
        <v>0.0540815</v>
      </c>
      <c r="E3741" t="n">
        <v>0.05452199999999999</v>
      </c>
      <c r="F3741" t="n">
        <v>-1.639019602207812</v>
      </c>
      <c r="G3741" t="n">
        <v>0.1650095815479364</v>
      </c>
      <c r="H3741" t="n">
        <v>0.05576268333333333</v>
      </c>
      <c r="I3741" t="n">
        <v>0.05425331666666666</v>
      </c>
      <c r="J3741" t="n">
        <v>0.003955081142897136</v>
      </c>
      <c r="K3741" t="n">
        <v>146.4968559644008</v>
      </c>
    </row>
    <row r="3742">
      <c r="A3742" s="3" t="n">
        <v>25569</v>
      </c>
      <c r="B3742" s="3" t="n">
        <v>25569</v>
      </c>
      <c r="C3742" t="inlineStr">
        <is>
          <t>LONG</t>
        </is>
      </c>
      <c r="D3742" t="n">
        <v>0.05158399999999999</v>
      </c>
      <c r="E3742" t="n">
        <v>0.05408200000000002</v>
      </c>
      <c r="F3742" t="n">
        <v>-2.104937209943358</v>
      </c>
      <c r="G3742" t="n">
        <v>1.156187405558705</v>
      </c>
      <c r="H3742" t="n">
        <v>0.05341061666666667</v>
      </c>
      <c r="I3742" t="n">
        <v>0.05257778333333333</v>
      </c>
      <c r="J3742" t="n">
        <v>0.02242858727572656</v>
      </c>
      <c r="K3742" t="n">
        <v>146.5192845516765</v>
      </c>
    </row>
    <row r="3743">
      <c r="A3743" s="3" t="n">
        <v>25569</v>
      </c>
      <c r="B3743" s="3" t="n">
        <v>25569</v>
      </c>
      <c r="C3743" t="inlineStr">
        <is>
          <t>SHORT</t>
        </is>
      </c>
      <c r="D3743" t="n">
        <v>0.05435399999999999</v>
      </c>
      <c r="E3743" t="n">
        <v>0.0520515</v>
      </c>
      <c r="F3743" t="n">
        <v>1.287517400949744</v>
      </c>
      <c r="G3743" t="n">
        <v>-0.3770635355885423</v>
      </c>
      <c r="H3743" t="n">
        <v>0.05262831666666667</v>
      </c>
      <c r="I3743" t="n">
        <v>0.05249463333333333</v>
      </c>
      <c r="J3743" t="n">
        <v>0.02067326749493974</v>
      </c>
      <c r="K3743" t="n">
        <v>146.5399578191715</v>
      </c>
    </row>
    <row r="3744">
      <c r="A3744" s="3" t="n">
        <v>25569</v>
      </c>
      <c r="B3744" s="3" t="n">
        <v>25569</v>
      </c>
      <c r="C3744" t="inlineStr">
        <is>
          <t>SHORT</t>
        </is>
      </c>
      <c r="D3744" t="n">
        <v>0.05410400000000001</v>
      </c>
      <c r="E3744" t="n">
        <v>0.05217950000000002</v>
      </c>
      <c r="F3744" t="n">
        <v>1.436527874667937</v>
      </c>
      <c r="G3744" t="n">
        <v>-0.2826632114713309</v>
      </c>
      <c r="H3744" t="n">
        <v>0.05247138333333334</v>
      </c>
      <c r="I3744" t="n">
        <v>0.0525188</v>
      </c>
      <c r="J3744" t="n">
        <v>0.01727934996482593</v>
      </c>
      <c r="K3744" t="n">
        <v>146.5572371691363</v>
      </c>
    </row>
    <row r="3745">
      <c r="A3745" s="3" t="n">
        <v>25569</v>
      </c>
      <c r="B3745" s="3" t="n">
        <v>25569</v>
      </c>
      <c r="C3745" t="inlineStr">
        <is>
          <t>LONG</t>
        </is>
      </c>
      <c r="D3745" t="n">
        <v>0.04948150000000001</v>
      </c>
      <c r="E3745" t="n">
        <v>0.05240850000000001</v>
      </c>
      <c r="F3745" t="n">
        <v>-5.294651388427623</v>
      </c>
      <c r="G3745" t="n">
        <v>0.214972415625621</v>
      </c>
      <c r="H3745" t="n">
        <v>0.05316981666666667</v>
      </c>
      <c r="I3745" t="n">
        <v>0.0519314</v>
      </c>
      <c r="J3745" t="n">
        <v>0.02547525846943283</v>
      </c>
      <c r="K3745" t="n">
        <v>146.5827124276058</v>
      </c>
    </row>
    <row r="3746">
      <c r="A3746" s="3" t="n">
        <v>25569</v>
      </c>
      <c r="B3746" s="3" t="n">
        <v>25569</v>
      </c>
      <c r="C3746" t="inlineStr">
        <is>
          <t>SHORT</t>
        </is>
      </c>
      <c r="D3746" t="n">
        <v>0.05572450000000001</v>
      </c>
      <c r="E3746" t="n">
        <v>0.059611</v>
      </c>
      <c r="F3746" t="n">
        <v>1.532812953806602</v>
      </c>
      <c r="G3746" t="n">
        <v>-0.1127590148808102</v>
      </c>
      <c r="H3746" t="n">
        <v>0.05207671666666667</v>
      </c>
      <c r="I3746" t="n">
        <v>0.05982263333333333</v>
      </c>
      <c r="J3746" t="n">
        <v>-0.03382630407975756</v>
      </c>
      <c r="K3746" t="n">
        <v>146.548886123526</v>
      </c>
    </row>
    <row r="3747">
      <c r="A3747" s="3" t="n">
        <v>25569</v>
      </c>
      <c r="B3747" s="3" t="n">
        <v>25569</v>
      </c>
      <c r="C3747" t="inlineStr">
        <is>
          <t>LONG</t>
        </is>
      </c>
      <c r="D3747" t="n">
        <v>0.05934650000000001</v>
      </c>
      <c r="E3747" t="n">
        <v>0.06065099999999998</v>
      </c>
      <c r="F3747" t="n">
        <v>-1.444809407572006</v>
      </c>
      <c r="G3747" t="n">
        <v>0.1965581989572332</v>
      </c>
      <c r="H3747" t="n">
        <v>0.06053088333333333</v>
      </c>
      <c r="I3747" t="n">
        <v>0.06049576666666667</v>
      </c>
      <c r="J3747" t="n">
        <v>0.01135376654368788</v>
      </c>
      <c r="K3747" t="n">
        <v>146.5602398900697</v>
      </c>
    </row>
    <row r="3748">
      <c r="A3748" s="3" t="n">
        <v>25569</v>
      </c>
      <c r="B3748" s="3" t="n">
        <v>25569</v>
      </c>
      <c r="C3748" t="inlineStr">
        <is>
          <t>LONG</t>
        </is>
      </c>
      <c r="D3748" t="n">
        <v>0.05949649999999999</v>
      </c>
      <c r="E3748" t="n">
        <v>0.06043949999999999</v>
      </c>
      <c r="F3748" t="n">
        <v>-1.384868995341709</v>
      </c>
      <c r="G3748" t="n">
        <v>0.09826950105066595</v>
      </c>
      <c r="H3748" t="n">
        <v>0.06035846666666667</v>
      </c>
      <c r="I3748" t="n">
        <v>0.0603789</v>
      </c>
      <c r="J3748" t="n">
        <v>0.008207437217859635</v>
      </c>
      <c r="K3748" t="n">
        <v>146.5684473272876</v>
      </c>
    </row>
    <row r="3749">
      <c r="A3749" s="3" t="n">
        <v>25569</v>
      </c>
      <c r="B3749" s="3" t="n">
        <v>25569</v>
      </c>
      <c r="C3749" t="inlineStr">
        <is>
          <t>SHORT</t>
        </is>
      </c>
      <c r="D3749" t="n">
        <v>0.06204950000000002</v>
      </c>
      <c r="E3749" t="n">
        <v>0.06855249999999999</v>
      </c>
      <c r="F3749" t="n">
        <v>2.280541752679284</v>
      </c>
      <c r="G3749" t="n">
        <v>-0.4818306661444675</v>
      </c>
      <c r="H3749" t="n">
        <v>0.06047245</v>
      </c>
      <c r="I3749" t="n">
        <v>0.06964176666666666</v>
      </c>
      <c r="J3749" t="n">
        <v>-0.05659911370916327</v>
      </c>
      <c r="K3749" t="n">
        <v>146.5118482135784</v>
      </c>
    </row>
    <row r="3750">
      <c r="A3750" s="3" t="n">
        <v>25569</v>
      </c>
      <c r="B3750" s="3" t="n">
        <v>25569</v>
      </c>
      <c r="C3750" t="inlineStr">
        <is>
          <t>LONG</t>
        </is>
      </c>
      <c r="D3750" t="n">
        <v>0.06728500000000001</v>
      </c>
      <c r="E3750" t="n">
        <v>0.07073850000000001</v>
      </c>
      <c r="F3750" t="n">
        <v>-1.448800465232453</v>
      </c>
      <c r="G3750" t="n">
        <v>0.127295684061776</v>
      </c>
      <c r="H3750" t="n">
        <v>0.07033031666666667</v>
      </c>
      <c r="I3750" t="n">
        <v>0.07048533333333332</v>
      </c>
      <c r="J3750" t="n">
        <v>0.03005767171991331</v>
      </c>
      <c r="K3750" t="n">
        <v>146.5419058852983</v>
      </c>
    </row>
    <row r="3751">
      <c r="A3751" s="3" t="n">
        <v>25569</v>
      </c>
      <c r="B3751" s="3" t="n">
        <v>25569</v>
      </c>
      <c r="C3751" t="inlineStr">
        <is>
          <t>LONG</t>
        </is>
      </c>
      <c r="D3751" t="n">
        <v>0.06765400000000002</v>
      </c>
      <c r="E3751" t="n">
        <v>0.06995800000000002</v>
      </c>
      <c r="F3751" t="n">
        <v>-2.007996134669102</v>
      </c>
      <c r="G3751" t="n">
        <v>1.686542653579059</v>
      </c>
      <c r="H3751" t="n">
        <v>0.07097031666666666</v>
      </c>
      <c r="I3751" t="n">
        <v>0.06814083333333333</v>
      </c>
      <c r="J3751" t="n">
        <v>0.02005295371150436</v>
      </c>
      <c r="K3751" t="n">
        <v>146.5619588390098</v>
      </c>
    </row>
    <row r="3752">
      <c r="A3752" s="3" t="n">
        <v>25569</v>
      </c>
      <c r="B3752" s="3" t="n">
        <v>25569</v>
      </c>
      <c r="C3752" t="inlineStr">
        <is>
          <t>SHORT</t>
        </is>
      </c>
      <c r="D3752" t="n">
        <v>0.0704225</v>
      </c>
      <c r="E3752" t="n">
        <v>0.067661</v>
      </c>
      <c r="F3752" t="n">
        <v>2.00778100835091</v>
      </c>
      <c r="G3752" t="n">
        <v>-0.4531809922649865</v>
      </c>
      <c r="H3752" t="n">
        <v>0.06816688333333333</v>
      </c>
      <c r="I3752" t="n">
        <v>0.06818086666666666</v>
      </c>
      <c r="J3752" t="n">
        <v>0.02403482277531219</v>
      </c>
      <c r="K3752" t="n">
        <v>146.5859936617852</v>
      </c>
    </row>
    <row r="3753">
      <c r="A3753" s="3" t="n">
        <v>25569</v>
      </c>
      <c r="B3753" s="3" t="n">
        <v>25569</v>
      </c>
      <c r="C3753" t="inlineStr">
        <is>
          <t>SHORT</t>
        </is>
      </c>
      <c r="D3753" t="n">
        <v>0.07004000000000002</v>
      </c>
      <c r="E3753" t="n">
        <v>0.06742899999999999</v>
      </c>
      <c r="F3753" t="n">
        <v>1.436307140155713</v>
      </c>
      <c r="G3753" t="n">
        <v>-0.8385493426166577</v>
      </c>
      <c r="H3753" t="n">
        <v>0.06827338333333333</v>
      </c>
      <c r="I3753" t="n">
        <v>0.06869746666666667</v>
      </c>
      <c r="J3753" t="n">
        <v>0.02272494016525108</v>
      </c>
      <c r="K3753" t="n">
        <v>146.6087186019504</v>
      </c>
    </row>
    <row r="3754">
      <c r="A3754" s="3" t="n">
        <v>25569</v>
      </c>
      <c r="B3754" s="3" t="n">
        <v>25569</v>
      </c>
      <c r="C3754" t="inlineStr">
        <is>
          <t>LONG</t>
        </is>
      </c>
      <c r="D3754" t="n">
        <v>0.0663955</v>
      </c>
      <c r="E3754" t="n">
        <v>0.06898600000000001</v>
      </c>
      <c r="F3754" t="n">
        <v>-1.39203992649894</v>
      </c>
      <c r="G3754" t="n">
        <v>0.125617026127882</v>
      </c>
      <c r="H3754" t="n">
        <v>0.06860646666666666</v>
      </c>
      <c r="I3754" t="n">
        <v>0.06881540000000001</v>
      </c>
      <c r="J3754" t="n">
        <v>0.02254651761703656</v>
      </c>
      <c r="K3754" t="n">
        <v>146.6312651195674</v>
      </c>
    </row>
    <row r="3755">
      <c r="A3755" s="3" t="n">
        <v>25569</v>
      </c>
      <c r="B3755" s="3" t="n">
        <v>25569</v>
      </c>
      <c r="C3755" t="inlineStr">
        <is>
          <t>SHORT</t>
        </is>
      </c>
      <c r="D3755" t="n">
        <v>0.071548</v>
      </c>
      <c r="E3755" t="n">
        <v>0.06739150000000001</v>
      </c>
      <c r="F3755" t="n">
        <v>1.869696464018968</v>
      </c>
      <c r="G3755" t="n">
        <v>-1.047910983156945</v>
      </c>
      <c r="H3755" t="n">
        <v>0.0688684</v>
      </c>
      <c r="I3755" t="n">
        <v>0.06928393333333333</v>
      </c>
      <c r="J3755" t="n">
        <v>0.03617625959282453</v>
      </c>
      <c r="K3755" t="n">
        <v>146.6674413791603</v>
      </c>
    </row>
    <row r="3756">
      <c r="A3756" s="3" t="n">
        <v>25569</v>
      </c>
      <c r="B3756" s="3" t="n">
        <v>25569</v>
      </c>
      <c r="C3756" t="inlineStr">
        <is>
          <t>LONG</t>
        </is>
      </c>
      <c r="D3756" t="n">
        <v>0.06686</v>
      </c>
      <c r="E3756" t="n">
        <v>0.06843700000000003</v>
      </c>
      <c r="F3756" t="n">
        <v>-1.303622860779409</v>
      </c>
      <c r="G3756" t="n">
        <v>0.06097860323560359</v>
      </c>
      <c r="H3756" t="n">
        <v>0.06914774999999999</v>
      </c>
      <c r="I3756" t="n">
        <v>0.06836004999999999</v>
      </c>
      <c r="J3756" t="n">
        <v>0.01372548090409845</v>
      </c>
      <c r="K3756" t="n">
        <v>146.6811668600644</v>
      </c>
    </row>
    <row r="3757">
      <c r="A3757" s="3" t="n">
        <v>25569</v>
      </c>
      <c r="B3757" s="3" t="n">
        <v>25569</v>
      </c>
      <c r="C3757" t="inlineStr">
        <is>
          <t>LONG</t>
        </is>
      </c>
      <c r="D3757" t="n">
        <v>0.06654099999999998</v>
      </c>
      <c r="E3757" t="n">
        <v>0.068872</v>
      </c>
      <c r="F3757" t="n">
        <v>-1.513438380307502</v>
      </c>
      <c r="G3757" t="n">
        <v>1.561860489104023</v>
      </c>
      <c r="H3757" t="n">
        <v>0.06772916666666666</v>
      </c>
      <c r="I3757" t="n">
        <v>0.06770875</v>
      </c>
      <c r="J3757" t="n">
        <v>0.02028794926281129</v>
      </c>
      <c r="K3757" t="n">
        <v>146.7014548093272</v>
      </c>
    </row>
    <row r="3758">
      <c r="A3758" s="3" t="n">
        <v>25569</v>
      </c>
      <c r="B3758" s="3" t="n">
        <v>25569</v>
      </c>
      <c r="C3758" t="inlineStr">
        <is>
          <t>SHORT</t>
        </is>
      </c>
      <c r="D3758" t="n">
        <v>0.06855550000000002</v>
      </c>
      <c r="E3758" t="n">
        <v>0.06776649999999998</v>
      </c>
      <c r="F3758" t="n">
        <v>1.313474262226522</v>
      </c>
      <c r="G3758" t="n">
        <v>-0.00782634593539471</v>
      </c>
      <c r="H3758" t="n">
        <v>0.06767306666666667</v>
      </c>
      <c r="I3758" t="n">
        <v>0.06777133333333334</v>
      </c>
      <c r="J3758" t="n">
        <v>0.006867092221518114</v>
      </c>
      <c r="K3758" t="n">
        <v>146.7083219015487</v>
      </c>
    </row>
    <row r="3759">
      <c r="A3759" s="3" t="n">
        <v>25569</v>
      </c>
      <c r="B3759" s="3" t="n">
        <v>25569</v>
      </c>
      <c r="C3759" t="inlineStr">
        <is>
          <t>SHORT</t>
        </is>
      </c>
      <c r="D3759" t="n">
        <v>0.0702305</v>
      </c>
      <c r="E3759" t="n">
        <v>0.06751549999999999</v>
      </c>
      <c r="F3759" t="n">
        <v>3.311579244578541</v>
      </c>
      <c r="G3759" t="n">
        <v>-0.6697686661099858</v>
      </c>
      <c r="H3759" t="n">
        <v>0.06790346666666666</v>
      </c>
      <c r="I3759" t="n">
        <v>0.06797555000000001</v>
      </c>
      <c r="J3759" t="n">
        <v>0.02363010821472852</v>
      </c>
      <c r="K3759" t="n">
        <v>146.7319520097634</v>
      </c>
    </row>
    <row r="3760">
      <c r="A3760" s="3" t="n">
        <v>25569</v>
      </c>
      <c r="B3760" s="3" t="n">
        <v>25569</v>
      </c>
      <c r="C3760" t="inlineStr">
        <is>
          <t>SHORT</t>
        </is>
      </c>
      <c r="D3760" t="n">
        <v>0.06977700000000001</v>
      </c>
      <c r="E3760" t="n">
        <v>0.06771199999999999</v>
      </c>
      <c r="F3760" t="n">
        <v>2.312819375376133</v>
      </c>
      <c r="G3760" t="n">
        <v>-0.4907112493742561</v>
      </c>
      <c r="H3760" t="n">
        <v>0.06803006666666667</v>
      </c>
      <c r="I3760" t="n">
        <v>0.06815086666666666</v>
      </c>
      <c r="J3760" t="n">
        <v>0.01797280790549337</v>
      </c>
      <c r="K3760" t="n">
        <v>146.7499248176689</v>
      </c>
    </row>
    <row r="3761">
      <c r="A3761" s="3" t="n">
        <v>25569</v>
      </c>
      <c r="B3761" s="3" t="n">
        <v>25569</v>
      </c>
      <c r="C3761" t="inlineStr">
        <is>
          <t>SHORT</t>
        </is>
      </c>
      <c r="D3761" t="n">
        <v>0.06957199999999999</v>
      </c>
      <c r="E3761" t="n">
        <v>0.0670125</v>
      </c>
      <c r="F3761" t="n">
        <v>1.476498671115239</v>
      </c>
      <c r="G3761" t="n">
        <v>-1.22234075470127</v>
      </c>
      <c r="H3761" t="n">
        <v>0.06819711666666665</v>
      </c>
      <c r="I3761" t="n">
        <v>0.06817543333333333</v>
      </c>
      <c r="J3761" t="n">
        <v>0.02227670790998058</v>
      </c>
      <c r="K3761" t="n">
        <v>146.7722015255789</v>
      </c>
    </row>
    <row r="3762">
      <c r="A3762" s="3" t="n">
        <v>25569</v>
      </c>
      <c r="B3762" s="3" t="n">
        <v>25569</v>
      </c>
      <c r="C3762" t="inlineStr">
        <is>
          <t>SHORT</t>
        </is>
      </c>
      <c r="D3762" t="n">
        <v>0.07061600000000001</v>
      </c>
      <c r="E3762" t="n">
        <v>0.07211899999999997</v>
      </c>
      <c r="F3762" t="n">
        <v>2.21880528119391</v>
      </c>
      <c r="G3762" t="n">
        <v>-0.3627049464348535</v>
      </c>
      <c r="H3762" t="n">
        <v>0.06823588333333334</v>
      </c>
      <c r="I3762" t="n">
        <v>0.07289395000000001</v>
      </c>
      <c r="J3762" t="n">
        <v>-0.01308141902273885</v>
      </c>
      <c r="K3762" t="n">
        <v>146.7591201065561</v>
      </c>
    </row>
    <row r="3763">
      <c r="A3763" s="3" t="n">
        <v>25569</v>
      </c>
      <c r="B3763" s="3" t="n">
        <v>25569</v>
      </c>
      <c r="C3763" t="inlineStr">
        <is>
          <t>LONG</t>
        </is>
      </c>
      <c r="D3763" t="n">
        <v>0.07231849999999998</v>
      </c>
      <c r="E3763" t="n">
        <v>0.0747255</v>
      </c>
      <c r="F3763" t="n">
        <v>-1.740827510886831</v>
      </c>
      <c r="G3763" t="n">
        <v>1.385736612868868</v>
      </c>
      <c r="H3763" t="n">
        <v>0.07364338333333334</v>
      </c>
      <c r="I3763" t="n">
        <v>0.07363499999999999</v>
      </c>
      <c r="J3763" t="n">
        <v>0.02094941822204488</v>
      </c>
      <c r="K3763" t="n">
        <v>146.7800695247782</v>
      </c>
    </row>
    <row r="3764">
      <c r="A3764" s="3" t="n">
        <v>25569</v>
      </c>
      <c r="B3764" s="3" t="n">
        <v>25569</v>
      </c>
      <c r="C3764" t="inlineStr">
        <is>
          <t>SHORT</t>
        </is>
      </c>
      <c r="D3764" t="n">
        <v>0.07458200000000001</v>
      </c>
      <c r="E3764" t="n">
        <v>0.07333750000000001</v>
      </c>
      <c r="F3764" t="n">
        <v>1.539404237642537</v>
      </c>
      <c r="G3764" t="n">
        <v>-0.4259705868107757</v>
      </c>
      <c r="H3764" t="n">
        <v>0.07351611666666666</v>
      </c>
      <c r="I3764" t="n">
        <v>0.07366904999999999</v>
      </c>
      <c r="J3764" t="n">
        <v>0.01083155420745099</v>
      </c>
      <c r="K3764" t="n">
        <v>146.7909010789856</v>
      </c>
    </row>
    <row r="3765">
      <c r="A3765" s="3" t="n">
        <v>25569</v>
      </c>
      <c r="B3765" s="3" t="n">
        <v>25569</v>
      </c>
      <c r="C3765" t="inlineStr">
        <is>
          <t>LONG</t>
        </is>
      </c>
      <c r="D3765" t="n">
        <v>0.072009</v>
      </c>
      <c r="E3765" t="n">
        <v>0.07291400000000001</v>
      </c>
      <c r="F3765" t="n">
        <v>-1.978167370429479</v>
      </c>
      <c r="G3765" t="n">
        <v>0.02457117258589766</v>
      </c>
      <c r="H3765" t="n">
        <v>0.07356613333333333</v>
      </c>
      <c r="I3765" t="n">
        <v>0.07287983333333334</v>
      </c>
      <c r="J3765" t="n">
        <v>0.007876702738242839</v>
      </c>
      <c r="K3765" t="n">
        <v>146.7987777817239</v>
      </c>
    </row>
    <row r="3766">
      <c r="A3766" s="3" t="n">
        <v>25569</v>
      </c>
      <c r="B3766" s="3" t="n">
        <v>25569</v>
      </c>
      <c r="C3766" t="inlineStr">
        <is>
          <t>LONG</t>
        </is>
      </c>
      <c r="D3766" t="n">
        <v>0.070301</v>
      </c>
      <c r="E3766" t="n">
        <v>0.07270449999999999</v>
      </c>
      <c r="F3766" t="n">
        <v>-1.675304249190652</v>
      </c>
      <c r="G3766" t="n">
        <v>0.1163613665520215</v>
      </c>
      <c r="H3766" t="n">
        <v>0.07277366666666667</v>
      </c>
      <c r="I3766" t="n">
        <v>0.07253485</v>
      </c>
      <c r="J3766" t="n">
        <v>0.02091895583576411</v>
      </c>
      <c r="K3766" t="n">
        <v>146.8196967375596</v>
      </c>
    </row>
    <row r="3767">
      <c r="A3767" s="3" t="n">
        <v>25569</v>
      </c>
      <c r="B3767" s="3" t="n">
        <v>25569</v>
      </c>
      <c r="C3767" t="inlineStr">
        <is>
          <t>SHORT</t>
        </is>
      </c>
      <c r="D3767" t="n">
        <v>0.07425400000000001</v>
      </c>
      <c r="E3767" t="n">
        <v>0.072578</v>
      </c>
      <c r="F3767" t="n">
        <v>2.811379846048657</v>
      </c>
      <c r="G3767" t="n">
        <v>-0.01131083589569161</v>
      </c>
      <c r="H3767" t="n">
        <v>0.07181591666666667</v>
      </c>
      <c r="I3767" t="n">
        <v>0.07259085000000001</v>
      </c>
      <c r="J3767" t="n">
        <v>0.01458713125888955</v>
      </c>
      <c r="K3767" t="n">
        <v>146.8342838688185</v>
      </c>
    </row>
    <row r="3768">
      <c r="A3768" s="3" t="n">
        <v>25569</v>
      </c>
      <c r="B3768" s="3" t="n">
        <v>25569</v>
      </c>
      <c r="C3768" t="inlineStr">
        <is>
          <t>LONG</t>
        </is>
      </c>
      <c r="D3768" t="n">
        <v>0.07081900000000001</v>
      </c>
      <c r="E3768" t="n">
        <v>0.0647575</v>
      </c>
      <c r="F3768" t="n">
        <v>-1.648511280876683</v>
      </c>
      <c r="G3768" t="n">
        <v>0</v>
      </c>
      <c r="H3768" t="n">
        <v>0.07263213333333333</v>
      </c>
      <c r="I3768" t="n">
        <v>0.0647575</v>
      </c>
      <c r="J3768" t="n">
        <v>-0.05275650126835238</v>
      </c>
      <c r="K3768" t="n">
        <v>146.7815273675501</v>
      </c>
    </row>
    <row r="3769">
      <c r="A3769" s="3" t="n">
        <v>25569</v>
      </c>
      <c r="B3769" s="3" t="n">
        <v>25569</v>
      </c>
      <c r="C3769" t="inlineStr">
        <is>
          <t>SHORT</t>
        </is>
      </c>
      <c r="D3769" t="n">
        <v>0.06613450000000001</v>
      </c>
      <c r="E3769" t="n">
        <v>0.07009149999999997</v>
      </c>
      <c r="F3769" t="n">
        <v>5.294651384008582</v>
      </c>
      <c r="G3769" t="n">
        <v>-0.0396557720168386</v>
      </c>
      <c r="H3769" t="n">
        <v>0.0648034</v>
      </c>
      <c r="I3769" t="n">
        <v>0.07014463333333334</v>
      </c>
      <c r="J3769" t="n">
        <v>-0.03333646586350501</v>
      </c>
      <c r="K3769" t="n">
        <v>146.7481909016866</v>
      </c>
    </row>
    <row r="3770">
      <c r="A3770" s="3" t="n">
        <v>25569</v>
      </c>
      <c r="B3770" s="3" t="n">
        <v>25569</v>
      </c>
      <c r="C3770" t="inlineStr">
        <is>
          <t>SHORT</t>
        </is>
      </c>
      <c r="D3770" t="n">
        <v>0.07244099999999999</v>
      </c>
      <c r="E3770" t="n">
        <v>0.0686025</v>
      </c>
      <c r="F3770" t="n">
        <v>2.343755353714527</v>
      </c>
      <c r="G3770" t="n">
        <v>-2.684616654356452</v>
      </c>
      <c r="H3770" t="n">
        <v>0.07048438333333333</v>
      </c>
      <c r="I3770" t="n">
        <v>0.07076651666666667</v>
      </c>
      <c r="J3770" t="n">
        <v>0.03233814107077712</v>
      </c>
      <c r="K3770" t="n">
        <v>146.7805290427574</v>
      </c>
    </row>
    <row r="3771">
      <c r="A3771" s="3" t="n">
        <v>25569</v>
      </c>
      <c r="B3771" s="3" t="n">
        <v>25569</v>
      </c>
      <c r="C3771" t="inlineStr">
        <is>
          <t>LONG</t>
        </is>
      </c>
      <c r="D3771" t="n">
        <v>0.06683900000000001</v>
      </c>
      <c r="E3771" t="n">
        <v>0.07078649999999997</v>
      </c>
      <c r="F3771" t="n">
        <v>-3.518529396754338</v>
      </c>
      <c r="G3771" t="n">
        <v>0.6178009477572134</v>
      </c>
      <c r="H3771" t="n">
        <v>0.07062613333333333</v>
      </c>
      <c r="I3771" t="n">
        <v>0.06975306666666665</v>
      </c>
      <c r="J3771" t="n">
        <v>0.03325643138645089</v>
      </c>
      <c r="K3771" t="n">
        <v>146.8137854741439</v>
      </c>
    </row>
    <row r="3772">
      <c r="A3772" s="3" t="n">
        <v>25569</v>
      </c>
      <c r="B3772" s="3" t="n">
        <v>25569</v>
      </c>
      <c r="C3772" t="inlineStr">
        <is>
          <t>LONG</t>
        </is>
      </c>
      <c r="D3772" t="n">
        <v>0.06725449999999999</v>
      </c>
      <c r="E3772" t="n">
        <v>0.069825</v>
      </c>
      <c r="F3772" t="n">
        <v>-1.347523785397639</v>
      </c>
      <c r="G3772" t="n">
        <v>0.1537905418821121</v>
      </c>
      <c r="H3772" t="n">
        <v>0.06958418333333333</v>
      </c>
      <c r="I3772" t="n">
        <v>0.06956045</v>
      </c>
      <c r="J3772" t="n">
        <v>0.02165564455449598</v>
      </c>
      <c r="K3772" t="n">
        <v>146.8354411186984</v>
      </c>
    </row>
    <row r="3773">
      <c r="A3773" s="3" t="n">
        <v>25569</v>
      </c>
      <c r="B3773" s="3" t="n">
        <v>25569</v>
      </c>
      <c r="C3773" t="inlineStr">
        <is>
          <t>LONG</t>
        </is>
      </c>
      <c r="D3773" t="n">
        <v>0.066411</v>
      </c>
      <c r="E3773" t="n">
        <v>0.06893850000000001</v>
      </c>
      <c r="F3773" t="n">
        <v>-1.791860230008655</v>
      </c>
      <c r="G3773" t="n">
        <v>1.113296241563676</v>
      </c>
      <c r="H3773" t="n">
        <v>0.06813933333333333</v>
      </c>
      <c r="I3773" t="n">
        <v>0.06791501666666666</v>
      </c>
      <c r="J3773" t="n">
        <v>0.02129338323730358</v>
      </c>
      <c r="K3773" t="n">
        <v>146.8567345019356</v>
      </c>
    </row>
    <row r="3774">
      <c r="A3774" s="3" t="n">
        <v>25569</v>
      </c>
      <c r="B3774" s="3" t="n">
        <v>25569</v>
      </c>
      <c r="C3774" t="inlineStr">
        <is>
          <t>LONG</t>
        </is>
      </c>
      <c r="D3774" t="n">
        <v>0.06536</v>
      </c>
      <c r="E3774" t="n">
        <v>0.0671745</v>
      </c>
      <c r="F3774" t="n">
        <v>-2.827416700619997</v>
      </c>
      <c r="G3774" t="n">
        <v>0.007161738840804226</v>
      </c>
      <c r="H3774" t="n">
        <v>0.06769708333333332</v>
      </c>
      <c r="I3774" t="n">
        <v>0.06716798333333333</v>
      </c>
      <c r="J3774" t="n">
        <v>0.01528658511734403</v>
      </c>
      <c r="K3774" t="n">
        <v>146.872021087053</v>
      </c>
    </row>
    <row r="3775">
      <c r="A3775" s="3" t="n">
        <v>25569</v>
      </c>
      <c r="B3775" s="3" t="n">
        <v>25569</v>
      </c>
      <c r="C3775" t="inlineStr">
        <is>
          <t>SHORT</t>
        </is>
      </c>
      <c r="D3775" t="n">
        <v>0.06955500000000001</v>
      </c>
      <c r="E3775" t="n">
        <v>0.06575500000000001</v>
      </c>
      <c r="F3775" t="n">
        <v>2.294713623681405</v>
      </c>
      <c r="G3775" t="n">
        <v>-1.165522740650582</v>
      </c>
      <c r="H3775" t="n">
        <v>0.06718313333333334</v>
      </c>
      <c r="I3775" t="n">
        <v>0.06733126666666668</v>
      </c>
      <c r="J3775" t="n">
        <v>0.03201379082166293</v>
      </c>
      <c r="K3775" t="n">
        <v>146.9040348778746</v>
      </c>
    </row>
    <row r="3776">
      <c r="A3776" s="3" t="n">
        <v>25569</v>
      </c>
      <c r="B3776" s="3" t="n">
        <v>25569</v>
      </c>
      <c r="C3776" t="inlineStr">
        <is>
          <t>LONG</t>
        </is>
      </c>
      <c r="D3776" t="n">
        <v>0.06506149999999999</v>
      </c>
      <c r="E3776" t="n">
        <v>0.06729449999999999</v>
      </c>
      <c r="F3776" t="n">
        <v>-1.37362642240963</v>
      </c>
      <c r="G3776" t="n">
        <v>0.1470261114816155</v>
      </c>
      <c r="H3776" t="n">
        <v>0.06709433333333334</v>
      </c>
      <c r="I3776" t="n">
        <v>0.0670777</v>
      </c>
      <c r="J3776" t="n">
        <v>0.01881231444862456</v>
      </c>
      <c r="K3776" t="n">
        <v>146.9228471923233</v>
      </c>
    </row>
    <row r="3777">
      <c r="A3777" s="3" t="n">
        <v>25569</v>
      </c>
      <c r="B3777" s="3" t="n">
        <v>25569</v>
      </c>
      <c r="C3777" t="inlineStr">
        <is>
          <t>LONG</t>
        </is>
      </c>
      <c r="D3777" t="n">
        <v>0.06500349999999998</v>
      </c>
      <c r="E3777" t="n">
        <v>0.06708950000000002</v>
      </c>
      <c r="F3777" t="n">
        <v>-1.320328297183981</v>
      </c>
      <c r="G3777" t="n">
        <v>0.1590733053907358</v>
      </c>
      <c r="H3777" t="n">
        <v>0.06690006666666666</v>
      </c>
      <c r="I3777" t="n">
        <v>0.06686410000000001</v>
      </c>
      <c r="J3777" t="n">
        <v>0.01757388622473431</v>
      </c>
      <c r="K3777" t="n">
        <v>146.940421078548</v>
      </c>
    </row>
    <row r="3778">
      <c r="A3778" s="3" t="n">
        <v>25569</v>
      </c>
      <c r="B3778" s="3" t="n">
        <v>25569</v>
      </c>
      <c r="C3778" t="inlineStr">
        <is>
          <t>SHORT</t>
        </is>
      </c>
      <c r="D3778" t="n">
        <v>0.07024099999999998</v>
      </c>
      <c r="E3778" t="n">
        <v>0.06712049999999999</v>
      </c>
      <c r="F3778" t="n">
        <v>2.017905716917653</v>
      </c>
      <c r="G3778" t="n">
        <v>-0.4725118199083073</v>
      </c>
      <c r="H3778" t="n">
        <v>0.06718863333333334</v>
      </c>
      <c r="I3778" t="n">
        <v>0.06786351666666667</v>
      </c>
      <c r="J3778" t="n">
        <v>0.02628921954184189</v>
      </c>
      <c r="K3778" t="n">
        <v>146.9667102980899</v>
      </c>
    </row>
    <row r="3779">
      <c r="A3779" s="3" t="n">
        <v>25569</v>
      </c>
      <c r="B3779" s="3" t="n">
        <v>25569</v>
      </c>
      <c r="C3779" t="inlineStr">
        <is>
          <t>SHORT</t>
        </is>
      </c>
      <c r="D3779" t="n">
        <v>0.06968049999999999</v>
      </c>
      <c r="E3779" t="n">
        <v>0.06824449999999999</v>
      </c>
      <c r="F3779" t="n">
        <v>1.319352776849436</v>
      </c>
      <c r="G3779" t="n">
        <v>-0.3045960978997357</v>
      </c>
      <c r="H3779" t="n">
        <v>0.06836853333333333</v>
      </c>
      <c r="I3779" t="n">
        <v>0.06858616666666667</v>
      </c>
      <c r="J3779" t="n">
        <v>0.01209784305787058</v>
      </c>
      <c r="K3779" t="n">
        <v>146.9788081411477</v>
      </c>
    </row>
    <row r="3780">
      <c r="A3780" s="3" t="n">
        <v>25569</v>
      </c>
      <c r="B3780" s="3" t="n">
        <v>25569</v>
      </c>
      <c r="C3780" t="inlineStr">
        <is>
          <t>LONG</t>
        </is>
      </c>
      <c r="D3780" t="n">
        <v>0.06700799999999998</v>
      </c>
      <c r="E3780" t="n">
        <v>0.06857700000000003</v>
      </c>
      <c r="F3780" t="n">
        <v>-1.396609220981347</v>
      </c>
      <c r="G3780" t="n">
        <v>0.3103957022466624</v>
      </c>
      <c r="H3780" t="n">
        <v>0.06857823333333334</v>
      </c>
      <c r="I3780" t="n">
        <v>0.0681943</v>
      </c>
      <c r="J3780" t="n">
        <v>0.01321832573662909</v>
      </c>
      <c r="K3780" t="n">
        <v>146.9920264668843</v>
      </c>
    </row>
    <row r="3781">
      <c r="A3781" s="3" t="n">
        <v>25569</v>
      </c>
      <c r="B3781" s="3" t="n">
        <v>25569</v>
      </c>
      <c r="C3781" t="inlineStr">
        <is>
          <t>LONG</t>
        </is>
      </c>
      <c r="D3781" t="n">
        <v>0.06622449999999999</v>
      </c>
      <c r="E3781" t="n">
        <v>0.06648999999999999</v>
      </c>
      <c r="F3781" t="n">
        <v>-1.377231644628844</v>
      </c>
      <c r="G3781" t="n">
        <v>0.3059235902441239</v>
      </c>
      <c r="H3781" t="n">
        <v>0.06806713333333334</v>
      </c>
      <c r="I3781" t="n">
        <v>0.06604435</v>
      </c>
      <c r="J3781" t="n">
        <v>0.002236753016618835</v>
      </c>
      <c r="K3781" t="n">
        <v>146.994263219901</v>
      </c>
    </row>
    <row r="3782">
      <c r="A3782" s="3" t="n">
        <v>25569</v>
      </c>
      <c r="B3782" s="3" t="n">
        <v>25569</v>
      </c>
      <c r="C3782" t="inlineStr">
        <is>
          <t>LONG</t>
        </is>
      </c>
      <c r="D3782" t="n">
        <v>0.063274</v>
      </c>
      <c r="E3782" t="n">
        <v>0.0666915</v>
      </c>
      <c r="F3782" t="n">
        <v>-2.600086035296944</v>
      </c>
      <c r="G3782" t="n">
        <v>2.068781425197039</v>
      </c>
      <c r="H3782" t="n">
        <v>0.06502718333333334</v>
      </c>
      <c r="I3782" t="n">
        <v>0.06485801666666667</v>
      </c>
      <c r="J3782" t="n">
        <v>0.02879135003500875</v>
      </c>
      <c r="K3782" t="n">
        <v>147.023054569936</v>
      </c>
    </row>
    <row r="3783">
      <c r="A3783" s="3" t="n">
        <v>25569</v>
      </c>
      <c r="B3783" s="3" t="n">
        <v>25569</v>
      </c>
      <c r="C3783" t="inlineStr">
        <is>
          <t>LONG</t>
        </is>
      </c>
      <c r="D3783" t="n">
        <v>0.06350500000000001</v>
      </c>
      <c r="E3783" t="n">
        <v>0.06500800000000002</v>
      </c>
      <c r="F3783" t="n">
        <v>-1.585608500871455</v>
      </c>
      <c r="G3783" t="n">
        <v>0.4283638526396319</v>
      </c>
      <c r="H3783" t="n">
        <v>0.06491083333333333</v>
      </c>
      <c r="I3783" t="n">
        <v>0.06462235000000001</v>
      </c>
      <c r="J3783" t="n">
        <v>0.01266229673814737</v>
      </c>
      <c r="K3783" t="n">
        <v>147.0357168666741</v>
      </c>
    </row>
    <row r="3784">
      <c r="A3784" s="3" t="n">
        <v>25569</v>
      </c>
      <c r="B3784" s="3" t="n">
        <v>25569</v>
      </c>
      <c r="C3784" t="inlineStr">
        <is>
          <t>SHORT</t>
        </is>
      </c>
      <c r="D3784" t="n">
        <v>0.06666349999999999</v>
      </c>
      <c r="E3784" t="n">
        <v>0.064661</v>
      </c>
      <c r="F3784" t="n">
        <v>2.161305922704722</v>
      </c>
      <c r="G3784" t="n">
        <v>-0.02627624407358863</v>
      </c>
      <c r="H3784" t="n">
        <v>0.06464326666666667</v>
      </c>
      <c r="I3784" t="n">
        <v>0.0646868</v>
      </c>
      <c r="J3784" t="n">
        <v>0.01687042529483678</v>
      </c>
      <c r="K3784" t="n">
        <v>147.052587291969</v>
      </c>
    </row>
    <row r="3785">
      <c r="A3785" s="3" t="n">
        <v>25569</v>
      </c>
      <c r="B3785" s="3" t="n">
        <v>25569</v>
      </c>
      <c r="C3785" t="inlineStr">
        <is>
          <t>LONG</t>
        </is>
      </c>
      <c r="D3785" t="n">
        <v>0.06314249999999999</v>
      </c>
      <c r="E3785" t="n">
        <v>0.06439150000000002</v>
      </c>
      <c r="F3785" t="n">
        <v>-1.680966926271666</v>
      </c>
      <c r="G3785" t="n">
        <v>0.06812261399939502</v>
      </c>
      <c r="H3785" t="n">
        <v>0.06468653333333334</v>
      </c>
      <c r="I3785" t="n">
        <v>0.06432891666666667</v>
      </c>
      <c r="J3785" t="n">
        <v>0.01052242756217314</v>
      </c>
      <c r="K3785" t="n">
        <v>147.0631097195311</v>
      </c>
    </row>
    <row r="3786">
      <c r="A3786" s="3" t="n">
        <v>25569</v>
      </c>
      <c r="B3786" s="3" t="n">
        <v>25569</v>
      </c>
      <c r="C3786" t="inlineStr">
        <is>
          <t>LONG</t>
        </is>
      </c>
      <c r="D3786" t="n">
        <v>0.06276349999999999</v>
      </c>
      <c r="E3786" t="n">
        <v>0.06421200000000001</v>
      </c>
      <c r="F3786" t="n">
        <v>-1.484438821822235</v>
      </c>
      <c r="G3786" t="n">
        <v>0.9021118966607634</v>
      </c>
      <c r="H3786" t="n">
        <v>0.06423388333333332</v>
      </c>
      <c r="I3786" t="n">
        <v>0.06333743333333333</v>
      </c>
      <c r="J3786" t="n">
        <v>0.01220315158031037</v>
      </c>
      <c r="K3786" t="n">
        <v>147.0753128711114</v>
      </c>
    </row>
    <row r="3787">
      <c r="A3787" s="3" t="n">
        <v>25569</v>
      </c>
      <c r="B3787" s="3" t="n">
        <v>25569</v>
      </c>
      <c r="C3787" t="inlineStr">
        <is>
          <t>LONG</t>
        </is>
      </c>
      <c r="D3787" t="n">
        <v>0.0617095</v>
      </c>
      <c r="E3787" t="n">
        <v>0.06418550000000001</v>
      </c>
      <c r="F3787" t="n">
        <v>-1.624504402762824</v>
      </c>
      <c r="G3787" t="n">
        <v>0.8160606752093063</v>
      </c>
      <c r="H3787" t="n">
        <v>0.06334466666666667</v>
      </c>
      <c r="I3787" t="n">
        <v>0.06335728333333333</v>
      </c>
      <c r="J3787" t="n">
        <v>0.02085951212485201</v>
      </c>
      <c r="K3787" t="n">
        <v>147.0961723832363</v>
      </c>
    </row>
    <row r="3788">
      <c r="A3788" s="3" t="n">
        <v>25569</v>
      </c>
      <c r="B3788" s="3" t="n">
        <v>25569</v>
      </c>
      <c r="C3788" t="inlineStr">
        <is>
          <t>LONG</t>
        </is>
      </c>
      <c r="D3788" t="n">
        <v>0.06179699999999999</v>
      </c>
      <c r="E3788" t="n">
        <v>0.06411800000000001</v>
      </c>
      <c r="F3788" t="n">
        <v>-1.486323988018941</v>
      </c>
      <c r="G3788" t="n">
        <v>1.06086548816656</v>
      </c>
      <c r="H3788" t="n">
        <v>0.06317033333333334</v>
      </c>
      <c r="I3788" t="n">
        <v>0.06313661666666666</v>
      </c>
      <c r="J3788" t="n">
        <v>0.01955368644660007</v>
      </c>
      <c r="K3788" t="n">
        <v>147.1157260696829</v>
      </c>
    </row>
    <row r="3789">
      <c r="A3789" s="3" t="n">
        <v>25569</v>
      </c>
      <c r="B3789" s="3" t="n">
        <v>25569</v>
      </c>
      <c r="C3789" t="inlineStr">
        <is>
          <t>LONG</t>
        </is>
      </c>
      <c r="D3789" t="n">
        <v>0.06222650000000002</v>
      </c>
      <c r="E3789" t="n">
        <v>0.06405850000000002</v>
      </c>
      <c r="F3789" t="n">
        <v>-1.458491245925657</v>
      </c>
      <c r="G3789" t="n">
        <v>1.150483258269838</v>
      </c>
      <c r="H3789" t="n">
        <v>0.06322845000000001</v>
      </c>
      <c r="I3789" t="n">
        <v>0.06320908333333333</v>
      </c>
      <c r="J3789" t="n">
        <v>0.01543401704875962</v>
      </c>
      <c r="K3789" t="n">
        <v>147.1311600867317</v>
      </c>
    </row>
    <row r="3790">
      <c r="A3790" s="3" t="n">
        <v>25569</v>
      </c>
      <c r="B3790" s="3" t="n">
        <v>25569</v>
      </c>
      <c r="C3790" t="inlineStr">
        <is>
          <t>SHORT</t>
        </is>
      </c>
      <c r="D3790" t="n">
        <v>0.06474949999999999</v>
      </c>
      <c r="E3790" t="n">
        <v>0.06323099999999998</v>
      </c>
      <c r="F3790" t="n">
        <v>1.862962569060004</v>
      </c>
      <c r="G3790" t="n">
        <v>-0.1491016145837922</v>
      </c>
      <c r="H3790" t="n">
        <v>0.06332791666666666</v>
      </c>
      <c r="I3790" t="n">
        <v>0.06332884999999999</v>
      </c>
      <c r="J3790" t="n">
        <v>0.01279287930597247</v>
      </c>
      <c r="K3790" t="n">
        <v>147.1439529660376</v>
      </c>
    </row>
    <row r="3791">
      <c r="A3791" s="3" t="n">
        <v>25569</v>
      </c>
      <c r="B3791" s="3" t="n">
        <v>25569</v>
      </c>
      <c r="C3791" t="inlineStr">
        <is>
          <t>SHORT</t>
        </is>
      </c>
      <c r="D3791" t="n">
        <v>0.0643145</v>
      </c>
      <c r="E3791" t="n">
        <v>0.063085</v>
      </c>
      <c r="F3791" t="n">
        <v>1.448238610517569</v>
      </c>
      <c r="G3791" t="n">
        <v>-0.7872826913544724</v>
      </c>
      <c r="H3791" t="n">
        <v>0.06334151666666667</v>
      </c>
      <c r="I3791" t="n">
        <v>0.06359123333333333</v>
      </c>
      <c r="J3791" t="n">
        <v>0.01035814626716695</v>
      </c>
      <c r="K3791" t="n">
        <v>147.1543111123048</v>
      </c>
    </row>
    <row r="3792">
      <c r="A3792" s="3" t="n">
        <v>25569</v>
      </c>
      <c r="B3792" s="3" t="n">
        <v>25569</v>
      </c>
      <c r="C3792" t="inlineStr">
        <is>
          <t>LONG</t>
        </is>
      </c>
      <c r="D3792" t="n">
        <v>0.062745</v>
      </c>
      <c r="E3792" t="n">
        <v>0.06302900000000002</v>
      </c>
      <c r="F3792" t="n">
        <v>-1.399824996106794</v>
      </c>
      <c r="G3792" t="n">
        <v>0.1343375691136834</v>
      </c>
      <c r="H3792" t="n">
        <v>0.06362476666666667</v>
      </c>
      <c r="I3792" t="n">
        <v>0.06284173333333333</v>
      </c>
      <c r="J3792" t="n">
        <v>0.002392609629829718</v>
      </c>
      <c r="K3792" t="n">
        <v>147.1567037219346</v>
      </c>
    </row>
    <row r="3793">
      <c r="A3793" s="3" t="n">
        <v>25569</v>
      </c>
      <c r="B3793" s="3" t="n">
        <v>25569</v>
      </c>
      <c r="C3793" t="inlineStr">
        <is>
          <t>SHORT</t>
        </is>
      </c>
      <c r="D3793" t="n">
        <v>0.0649175</v>
      </c>
      <c r="E3793" t="n">
        <v>0.071038</v>
      </c>
      <c r="F3793" t="n">
        <v>1.294230174334923</v>
      </c>
      <c r="G3793" t="n">
        <v>0</v>
      </c>
      <c r="H3793" t="n">
        <v>0.06297235</v>
      </c>
      <c r="I3793" t="n">
        <v>0.071038</v>
      </c>
      <c r="J3793" t="n">
        <v>-0.05156326492736529</v>
      </c>
      <c r="K3793" t="n">
        <v>147.1051404570073</v>
      </c>
    </row>
    <row r="3794">
      <c r="A3794" s="3" t="n">
        <v>25569</v>
      </c>
      <c r="B3794" s="3" t="n">
        <v>25569</v>
      </c>
      <c r="C3794" t="inlineStr">
        <is>
          <t>SHORT</t>
        </is>
      </c>
      <c r="D3794" t="n">
        <v>0.0717015</v>
      </c>
      <c r="E3794" t="n">
        <v>0.06855199999999999</v>
      </c>
      <c r="F3794" t="n">
        <v>5.294651368513219</v>
      </c>
      <c r="G3794" t="n">
        <v>-5.118876425356219</v>
      </c>
      <c r="H3794" t="n">
        <v>0.07106011666666667</v>
      </c>
      <c r="I3794" t="n">
        <v>0.07097725000000002</v>
      </c>
      <c r="J3794" t="n">
        <v>0.02564263258150971</v>
      </c>
      <c r="K3794" t="n">
        <v>147.1307830895888</v>
      </c>
    </row>
    <row r="3795">
      <c r="A3795" s="3" t="n">
        <v>25569</v>
      </c>
      <c r="B3795" s="3" t="n">
        <v>25569</v>
      </c>
      <c r="C3795" t="inlineStr">
        <is>
          <t>LONG</t>
        </is>
      </c>
      <c r="D3795" t="n">
        <v>0.06862550000000002</v>
      </c>
      <c r="E3795" t="n">
        <v>0.06830799999999999</v>
      </c>
      <c r="F3795" t="n">
        <v>-3.554296949401158</v>
      </c>
      <c r="G3795" t="n">
        <v>0.04557811595679826</v>
      </c>
      <c r="H3795" t="n">
        <v>0.07089683333333334</v>
      </c>
      <c r="I3795" t="n">
        <v>0.06827383333333333</v>
      </c>
      <c r="J3795" t="n">
        <v>-0.002585024875259555</v>
      </c>
      <c r="K3795" t="n">
        <v>147.1281980647135</v>
      </c>
    </row>
    <row r="3796">
      <c r="A3796" s="3" t="n">
        <v>25569</v>
      </c>
      <c r="B3796" s="3" t="n">
        <v>25569</v>
      </c>
      <c r="C3796" t="inlineStr">
        <is>
          <t>SHORT</t>
        </is>
      </c>
      <c r="D3796" t="n">
        <v>0.0694485</v>
      </c>
      <c r="E3796" t="n">
        <v>0.06821700000000001</v>
      </c>
      <c r="F3796" t="n">
        <v>1.578898617391046</v>
      </c>
      <c r="G3796" t="n">
        <v>-0.01989031808647027</v>
      </c>
      <c r="H3796" t="n">
        <v>0.06825643333333332</v>
      </c>
      <c r="I3796" t="n">
        <v>0.06823133333333332</v>
      </c>
      <c r="J3796" t="n">
        <v>0.01002663979175381</v>
      </c>
      <c r="K3796" t="n">
        <v>147.1382247045053</v>
      </c>
    </row>
    <row r="3797">
      <c r="A3797" s="3" t="n">
        <v>25569</v>
      </c>
      <c r="B3797" s="3" t="n">
        <v>25569</v>
      </c>
      <c r="C3797" t="inlineStr">
        <is>
          <t>LONG</t>
        </is>
      </c>
      <c r="D3797" t="n">
        <v>0.06668000000000002</v>
      </c>
      <c r="E3797" t="n">
        <v>0.06410550000000001</v>
      </c>
      <c r="F3797" t="n">
        <v>-1.94885825603925</v>
      </c>
      <c r="G3797" t="n">
        <v>0.07218863637642628</v>
      </c>
      <c r="H3797" t="n">
        <v>0.06809916666666666</v>
      </c>
      <c r="I3797" t="n">
        <v>0.06406031666666666</v>
      </c>
      <c r="J3797" t="n">
        <v>-0.02096109146883526</v>
      </c>
      <c r="K3797" t="n">
        <v>147.1172636130364</v>
      </c>
    </row>
    <row r="3798">
      <c r="A3798" s="3" t="n">
        <v>25569</v>
      </c>
      <c r="B3798" s="3" t="n">
        <v>25569</v>
      </c>
      <c r="C3798" t="inlineStr">
        <is>
          <t>SHORT</t>
        </is>
      </c>
      <c r="D3798" t="n">
        <v>0.0651925</v>
      </c>
      <c r="E3798" t="n">
        <v>0.06479000000000001</v>
      </c>
      <c r="F3798" t="n">
        <v>1.688044063669444</v>
      </c>
      <c r="G3798" t="n">
        <v>-0.01766156674223273</v>
      </c>
      <c r="H3798" t="n">
        <v>0.06408526666666667</v>
      </c>
      <c r="I3798" t="n">
        <v>0.06480808333333334</v>
      </c>
      <c r="J3798" t="n">
        <v>0.003277078778871968</v>
      </c>
      <c r="K3798" t="n">
        <v>147.1205406918153</v>
      </c>
    </row>
    <row r="3799">
      <c r="A3799" s="3" t="n">
        <v>25569</v>
      </c>
      <c r="B3799" s="3" t="n">
        <v>25569</v>
      </c>
      <c r="C3799" t="inlineStr">
        <is>
          <t>LONG</t>
        </is>
      </c>
      <c r="D3799" t="n">
        <v>0.0631695</v>
      </c>
      <c r="E3799" t="n">
        <v>0.06513249999999998</v>
      </c>
      <c r="F3799" t="n">
        <v>-3.08083220903602</v>
      </c>
      <c r="G3799" t="n">
        <v>0.479290888523934</v>
      </c>
      <c r="H3799" t="n">
        <v>0.0651921</v>
      </c>
      <c r="I3799" t="n">
        <v>0.06473496666666667</v>
      </c>
      <c r="J3799" t="n">
        <v>0.01598237426813869</v>
      </c>
      <c r="K3799" t="n">
        <v>147.1365230660834</v>
      </c>
    </row>
    <row r="3800">
      <c r="A3800" s="3" t="n">
        <v>25569</v>
      </c>
      <c r="B3800" s="3" t="n">
        <v>25569</v>
      </c>
      <c r="C3800" t="inlineStr">
        <is>
          <t>SHORT</t>
        </is>
      </c>
      <c r="D3800" t="n">
        <v>0.06572600000000002</v>
      </c>
      <c r="E3800" t="n">
        <v>0.06411699999999999</v>
      </c>
      <c r="F3800" t="n">
        <v>2.543518074752958</v>
      </c>
      <c r="G3800" t="n">
        <v>-0.8013058700168182</v>
      </c>
      <c r="H3800" t="n">
        <v>0.06431088333333333</v>
      </c>
      <c r="I3800" t="n">
        <v>0.06486656666666665</v>
      </c>
      <c r="J3800" t="n">
        <v>0.0131001733048578</v>
      </c>
      <c r="K3800" t="n">
        <v>147.1496232393883</v>
      </c>
    </row>
    <row r="3801">
      <c r="A3801" s="3" t="n">
        <v>25569</v>
      </c>
      <c r="B3801" s="3" t="n">
        <v>25569</v>
      </c>
      <c r="C3801" t="inlineStr">
        <is>
          <t>LONG</t>
        </is>
      </c>
      <c r="D3801" t="n">
        <v>0.06368550000000001</v>
      </c>
      <c r="E3801" t="n">
        <v>0.06345500000000003</v>
      </c>
      <c r="F3801" t="n">
        <v>-1.281442582505996</v>
      </c>
      <c r="G3801" t="n">
        <v>0.07487192126801337</v>
      </c>
      <c r="H3801" t="n">
        <v>0.06487329999999999</v>
      </c>
      <c r="I3801" t="n">
        <v>0.06335411666666665</v>
      </c>
      <c r="J3801" t="n">
        <v>-0.001876687350384972</v>
      </c>
      <c r="K3801" t="n">
        <v>147.1477465520379</v>
      </c>
    </row>
    <row r="3802">
      <c r="A3802" s="3" t="n">
        <v>25569</v>
      </c>
      <c r="B3802" s="3" t="n">
        <v>25569</v>
      </c>
      <c r="C3802" t="inlineStr">
        <is>
          <t>LONG</t>
        </is>
      </c>
      <c r="D3802" t="n">
        <v>0.061486</v>
      </c>
      <c r="E3802" t="n">
        <v>0.06270750000000001</v>
      </c>
      <c r="F3802" t="n">
        <v>-1.305536406807686</v>
      </c>
      <c r="G3802" t="n">
        <v>0.04727015636401621</v>
      </c>
      <c r="H3802" t="n">
        <v>0.06300313333333334</v>
      </c>
      <c r="I3802" t="n">
        <v>0.06267691666666667</v>
      </c>
      <c r="J3802" t="n">
        <v>0.00994522168544669</v>
      </c>
      <c r="K3802" t="n">
        <v>147.1576917737234</v>
      </c>
    </row>
    <row r="3803">
      <c r="A3803" s="3" t="n">
        <v>25569</v>
      </c>
      <c r="B3803" s="3" t="n">
        <v>25569</v>
      </c>
      <c r="C3803" t="inlineStr">
        <is>
          <t>LONG</t>
        </is>
      </c>
      <c r="D3803" t="n">
        <v>0.0617115</v>
      </c>
      <c r="E3803" t="n">
        <v>0.06266550000000001</v>
      </c>
      <c r="F3803" t="n">
        <v>-1.492598787131317</v>
      </c>
      <c r="G3803" t="n">
        <v>0.1471978048617559</v>
      </c>
      <c r="H3803" t="n">
        <v>0.06261606666666666</v>
      </c>
      <c r="I3803" t="n">
        <v>0.06257996666666667</v>
      </c>
      <c r="J3803" t="n">
        <v>0.00776728734172422</v>
      </c>
      <c r="K3803" t="n">
        <v>147.1654590610651</v>
      </c>
    </row>
    <row r="3804">
      <c r="A3804" s="3" t="n">
        <v>25569</v>
      </c>
      <c r="B3804" s="3" t="n">
        <v>25569</v>
      </c>
      <c r="C3804" t="inlineStr">
        <is>
          <t>LONG</t>
        </is>
      </c>
      <c r="D3804" t="n">
        <v>0.06167649999999998</v>
      </c>
      <c r="E3804" t="n">
        <v>0.062691</v>
      </c>
      <c r="F3804" t="n">
        <v>-1.747572189670574</v>
      </c>
      <c r="G3804" t="n">
        <v>0.736937980814408</v>
      </c>
      <c r="H3804" t="n">
        <v>0.06252715</v>
      </c>
      <c r="I3804" t="n">
        <v>0.06226716666666667</v>
      </c>
      <c r="J3804" t="n">
        <v>0.008259866884883914</v>
      </c>
      <c r="K3804" t="n">
        <v>147.17371892795</v>
      </c>
    </row>
    <row r="3805">
      <c r="A3805" s="3" t="n">
        <v>25569</v>
      </c>
      <c r="B3805" s="3" t="n">
        <v>25569</v>
      </c>
      <c r="C3805" t="inlineStr">
        <is>
          <t>SHORT</t>
        </is>
      </c>
      <c r="D3805" t="n">
        <v>0.063252</v>
      </c>
      <c r="E3805" t="n">
        <v>0.061913</v>
      </c>
      <c r="F3805" t="n">
        <v>1.643171254008392</v>
      </c>
      <c r="G3805" t="n">
        <v>-0.7016207858690643</v>
      </c>
      <c r="H3805" t="n">
        <v>0.0622733</v>
      </c>
      <c r="I3805" t="n">
        <v>0.06235415</v>
      </c>
      <c r="J3805" t="n">
        <v>0.01090188443455836</v>
      </c>
      <c r="K3805" t="n">
        <v>147.1846208123845</v>
      </c>
    </row>
    <row r="3806">
      <c r="A3806" s="3" t="n">
        <v>25569</v>
      </c>
      <c r="B3806" s="3" t="n">
        <v>25569</v>
      </c>
      <c r="C3806" t="inlineStr">
        <is>
          <t>SHORT</t>
        </is>
      </c>
      <c r="D3806" t="n">
        <v>0.06349299999999999</v>
      </c>
      <c r="E3806" t="n">
        <v>0.0628485</v>
      </c>
      <c r="F3806" t="n">
        <v>1.709068731334283</v>
      </c>
      <c r="G3806" t="n">
        <v>-0.001342753963007665</v>
      </c>
      <c r="H3806" t="n">
        <v>0.06237448333333333</v>
      </c>
      <c r="I3806" t="n">
        <v>0.06284983333333333</v>
      </c>
      <c r="J3806" t="n">
        <v>0.005247396951510635</v>
      </c>
      <c r="K3806" t="n">
        <v>147.1898682093361</v>
      </c>
    </row>
    <row r="3807">
      <c r="A3807" s="3" t="n">
        <v>25569</v>
      </c>
      <c r="B3807" s="3" t="n">
        <v>25569</v>
      </c>
      <c r="C3807" t="inlineStr">
        <is>
          <t>LONG</t>
        </is>
      </c>
      <c r="D3807" t="n">
        <v>0.06181</v>
      </c>
      <c r="E3807" t="n">
        <v>0.06278</v>
      </c>
      <c r="F3807" t="n">
        <v>-2.133274567587192</v>
      </c>
      <c r="G3807" t="n">
        <v>0.1360569519925937</v>
      </c>
      <c r="H3807" t="n">
        <v>0.06331938333333334</v>
      </c>
      <c r="I3807" t="n">
        <v>0.0626419</v>
      </c>
      <c r="J3807" t="n">
        <v>0.007897556311815934</v>
      </c>
      <c r="K3807" t="n">
        <v>147.1977657656479</v>
      </c>
    </row>
    <row r="3808">
      <c r="A3808" s="3" t="n">
        <v>25569</v>
      </c>
      <c r="B3808" s="3" t="n">
        <v>25569</v>
      </c>
      <c r="C3808" t="inlineStr">
        <is>
          <t>LONG</t>
        </is>
      </c>
      <c r="D3808" t="n">
        <v>0.06123149999999999</v>
      </c>
      <c r="E3808" t="n">
        <v>0.0619595</v>
      </c>
      <c r="F3808" t="n">
        <v>-1.326746611009726</v>
      </c>
      <c r="G3808" t="n">
        <v>0.2434912677957879</v>
      </c>
      <c r="H3808" t="n">
        <v>0.06246138333333333</v>
      </c>
      <c r="I3808" t="n">
        <v>0.06183</v>
      </c>
      <c r="J3808" t="n">
        <v>0.005927238139177379</v>
      </c>
      <c r="K3808" t="n">
        <v>147.203693003787</v>
      </c>
    </row>
    <row r="3809">
      <c r="A3809" s="3" t="n">
        <v>25569</v>
      </c>
      <c r="B3809" s="3" t="n">
        <v>25569</v>
      </c>
      <c r="C3809" t="inlineStr">
        <is>
          <t>SHORT</t>
        </is>
      </c>
      <c r="D3809" t="n">
        <v>0.06259599999999998</v>
      </c>
      <c r="E3809" t="n">
        <v>0.06141200000000001</v>
      </c>
      <c r="F3809" t="n">
        <v>1.344821940235094</v>
      </c>
      <c r="G3809" t="n">
        <v>-0.9343966338859179</v>
      </c>
      <c r="H3809" t="n">
        <v>0.06185658333333333</v>
      </c>
      <c r="I3809" t="n">
        <v>0.06188341666666666</v>
      </c>
      <c r="J3809" t="n">
        <v>0.009639903786793705</v>
      </c>
      <c r="K3809" t="n">
        <v>147.2133329075738</v>
      </c>
    </row>
    <row r="3810">
      <c r="A3810" s="3" t="n">
        <v>25569</v>
      </c>
      <c r="B3810" s="3" t="n">
        <v>25569</v>
      </c>
      <c r="C3810" t="inlineStr">
        <is>
          <t>LONG</t>
        </is>
      </c>
      <c r="D3810" t="n">
        <v>0.06104000000000001</v>
      </c>
      <c r="E3810" t="n">
        <v>0.06160750000000001</v>
      </c>
      <c r="F3810" t="n">
        <v>-1.73556299549553</v>
      </c>
      <c r="G3810" t="n">
        <v>0.3342414728156529</v>
      </c>
      <c r="H3810" t="n">
        <v>0.06189226666666667</v>
      </c>
      <c r="I3810" t="n">
        <v>0.06145141666666667</v>
      </c>
      <c r="J3810" t="n">
        <v>0.004620477532943853</v>
      </c>
      <c r="K3810" t="n">
        <v>147.2179533851068</v>
      </c>
    </row>
    <row r="3811">
      <c r="A3811" s="3" t="n">
        <v>25569</v>
      </c>
      <c r="B3811" s="3" t="n">
        <v>25569</v>
      </c>
      <c r="C3811" t="inlineStr">
        <is>
          <t>SHORT</t>
        </is>
      </c>
      <c r="D3811" t="n">
        <v>0.0619355</v>
      </c>
      <c r="E3811" t="n">
        <v>0.06094799999999999</v>
      </c>
      <c r="F3811" t="n">
        <v>1.291979756178714</v>
      </c>
      <c r="G3811" t="n">
        <v>-1.09405213246462</v>
      </c>
      <c r="H3811" t="n">
        <v>0.0613937</v>
      </c>
      <c r="I3811" t="n">
        <v>0.06134898333333334</v>
      </c>
      <c r="J3811" t="n">
        <v>0.008040037997853992</v>
      </c>
      <c r="K3811" t="n">
        <v>147.2259934231046</v>
      </c>
    </row>
    <row r="3812">
      <c r="A3812" s="3" t="n">
        <v>25569</v>
      </c>
      <c r="B3812" s="3" t="n">
        <v>25569</v>
      </c>
      <c r="C3812" t="inlineStr">
        <is>
          <t>SHORT</t>
        </is>
      </c>
      <c r="D3812" t="n">
        <v>0.06195200000000001</v>
      </c>
      <c r="E3812" t="n">
        <v>0.06127500000000001</v>
      </c>
      <c r="F3812" t="n">
        <v>1.640444125706589</v>
      </c>
      <c r="G3812" t="n">
        <v>-0.5056024362331653</v>
      </c>
      <c r="H3812" t="n">
        <v>0.06143656666666666</v>
      </c>
      <c r="I3812" t="n">
        <v>0.06143433333333333</v>
      </c>
      <c r="J3812" t="n">
        <v>0.005512005797009661</v>
      </c>
      <c r="K3812" t="n">
        <v>147.2315054289016</v>
      </c>
    </row>
    <row r="3813">
      <c r="A3813" s="3" t="n">
        <v>25569</v>
      </c>
      <c r="B3813" s="3" t="n">
        <v>25569</v>
      </c>
      <c r="C3813" t="inlineStr">
        <is>
          <t>SHORT</t>
        </is>
      </c>
      <c r="D3813" t="n">
        <v>0.0618885</v>
      </c>
      <c r="E3813" t="n">
        <v>0.06103700000000001</v>
      </c>
      <c r="F3813" t="n">
        <v>1.358869431731367</v>
      </c>
      <c r="G3813" t="n">
        <v>-1.33174009131547</v>
      </c>
      <c r="H3813" t="n">
        <v>0.06146636666666667</v>
      </c>
      <c r="I3813" t="n">
        <v>0.06156473333333334</v>
      </c>
      <c r="J3813" t="n">
        <v>0.006932751752073409</v>
      </c>
      <c r="K3813" t="n">
        <v>147.2384381806537</v>
      </c>
    </row>
    <row r="3814">
      <c r="A3814" s="3" t="n">
        <v>25569</v>
      </c>
      <c r="B3814" s="3" t="n">
        <v>25569</v>
      </c>
      <c r="C3814" t="inlineStr">
        <is>
          <t>LONG</t>
        </is>
      </c>
      <c r="D3814" t="n">
        <v>0.06081499999999998</v>
      </c>
      <c r="E3814" t="n">
        <v>0.06206449999999999</v>
      </c>
      <c r="F3814" t="n">
        <v>-1.721516116010792</v>
      </c>
      <c r="G3814" t="n">
        <v>1.309353004115473</v>
      </c>
      <c r="H3814" t="n">
        <v>0.06153238333333334</v>
      </c>
      <c r="I3814" t="n">
        <v>0.06151231666666666</v>
      </c>
      <c r="J3814" t="n">
        <v>0.01017319238310736</v>
      </c>
      <c r="K3814" t="n">
        <v>147.2486113730368</v>
      </c>
    </row>
    <row r="3815">
      <c r="A3815" s="3" t="n">
        <v>25569</v>
      </c>
      <c r="B3815" s="3" t="n">
        <v>25569</v>
      </c>
      <c r="C3815" t="inlineStr">
        <is>
          <t>SHORT</t>
        </is>
      </c>
      <c r="D3815" t="n">
        <v>0.06267149999999999</v>
      </c>
      <c r="E3815" t="n">
        <v>0.06126199999999998</v>
      </c>
      <c r="F3815" t="n">
        <v>2.370811833035261</v>
      </c>
      <c r="G3815" t="n">
        <v>-0.7961911471089171</v>
      </c>
      <c r="H3815" t="n">
        <v>0.06155481666666666</v>
      </c>
      <c r="I3815" t="n">
        <v>0.06168595</v>
      </c>
      <c r="J3815" t="n">
        <v>0.0114758820840254</v>
      </c>
      <c r="K3815" t="n">
        <v>147.2600872551209</v>
      </c>
    </row>
    <row r="3816">
      <c r="A3816" s="3" t="n">
        <v>25569</v>
      </c>
      <c r="B3816" s="3" t="n">
        <v>25569</v>
      </c>
      <c r="C3816" t="inlineStr">
        <is>
          <t>LONG</t>
        </is>
      </c>
      <c r="D3816" t="n">
        <v>0.060945</v>
      </c>
      <c r="E3816" t="n">
        <v>0.061041</v>
      </c>
      <c r="F3816" t="n">
        <v>-1.375681848669202</v>
      </c>
      <c r="G3816" t="n">
        <v>0.3993171190762119</v>
      </c>
      <c r="H3816" t="n">
        <v>0.06168125</v>
      </c>
      <c r="I3816" t="n">
        <v>0.0604856</v>
      </c>
      <c r="J3816" t="n">
        <v>0.0007816138205508471</v>
      </c>
      <c r="K3816" t="n">
        <v>147.2608688689414</v>
      </c>
    </row>
    <row r="3817">
      <c r="A3817" s="3" t="n">
        <v>25569</v>
      </c>
      <c r="B3817" s="3" t="n">
        <v>25569</v>
      </c>
      <c r="C3817" t="inlineStr">
        <is>
          <t>SHORT</t>
        </is>
      </c>
      <c r="D3817" t="n">
        <v>0.06333900000000001</v>
      </c>
      <c r="E3817" t="n">
        <v>0.06614150000000001</v>
      </c>
      <c r="F3817" t="n">
        <v>1.904516358618607</v>
      </c>
      <c r="G3817" t="n">
        <v>0</v>
      </c>
      <c r="H3817" t="n">
        <v>0.06053505</v>
      </c>
      <c r="I3817" t="n">
        <v>0.06614150000000001</v>
      </c>
      <c r="J3817" t="n">
        <v>-0.02281742429264349</v>
      </c>
      <c r="K3817" t="n">
        <v>147.2380514446488</v>
      </c>
    </row>
    <row r="3818">
      <c r="A3818" s="3" t="n">
        <v>25569</v>
      </c>
      <c r="B3818" s="3" t="n">
        <v>25569</v>
      </c>
      <c r="C3818" t="inlineStr">
        <is>
          <t>LONG</t>
        </is>
      </c>
      <c r="D3818" t="n">
        <v>0.0651225</v>
      </c>
      <c r="E3818" t="n">
        <v>0.06611149999999999</v>
      </c>
      <c r="F3818" t="n">
        <v>-5.294651379795901</v>
      </c>
      <c r="G3818" t="n">
        <v>0.3365230523824134</v>
      </c>
      <c r="H3818" t="n">
        <v>0.06610753333333334</v>
      </c>
      <c r="I3818" t="n">
        <v>0.06593951666666667</v>
      </c>
      <c r="J3818" t="n">
        <v>0.007186385932973932</v>
      </c>
      <c r="K3818" t="n">
        <v>147.2452378305817</v>
      </c>
    </row>
    <row r="3819">
      <c r="A3819" s="3" t="n">
        <v>25569</v>
      </c>
      <c r="B3819" s="3" t="n">
        <v>25569</v>
      </c>
      <c r="C3819" t="inlineStr">
        <is>
          <t>SHORT</t>
        </is>
      </c>
      <c r="D3819" t="n">
        <v>0.0667875</v>
      </c>
      <c r="E3819" t="n">
        <v>0.06531799999999999</v>
      </c>
      <c r="F3819" t="n">
        <v>1.550557000577643</v>
      </c>
      <c r="G3819" t="n">
        <v>-0.9956416446301803</v>
      </c>
      <c r="H3819" t="n">
        <v>0.06596105000000001</v>
      </c>
      <c r="I3819" t="n">
        <v>0.066078</v>
      </c>
      <c r="J3819" t="n">
        <v>0.01067785048382749</v>
      </c>
      <c r="K3819" t="n">
        <v>147.2559156810656</v>
      </c>
    </row>
    <row r="3820">
      <c r="A3820" s="3" t="n">
        <v>25569</v>
      </c>
      <c r="B3820" s="3" t="n">
        <v>25569</v>
      </c>
      <c r="C3820" t="inlineStr">
        <is>
          <t>LONG</t>
        </is>
      </c>
      <c r="D3820" t="n">
        <v>0.064124</v>
      </c>
      <c r="E3820" t="n">
        <v>0.066025</v>
      </c>
      <c r="F3820" t="n">
        <v>-2.23993415761664</v>
      </c>
      <c r="G3820" t="n">
        <v>0.05109210874203629</v>
      </c>
      <c r="H3820" t="n">
        <v>0.06601074999999999</v>
      </c>
      <c r="I3820" t="n">
        <v>0.06598161666666667</v>
      </c>
      <c r="J3820" t="n">
        <v>0.01381326557996318</v>
      </c>
      <c r="K3820" t="n">
        <v>147.2697289466455</v>
      </c>
    </row>
    <row r="3821">
      <c r="A3821" s="3" t="n">
        <v>25569</v>
      </c>
      <c r="B3821" s="3" t="n">
        <v>25569</v>
      </c>
      <c r="C3821" t="inlineStr">
        <is>
          <t>LONG</t>
        </is>
      </c>
      <c r="D3821" t="n">
        <v>0.063634</v>
      </c>
      <c r="E3821" t="n">
        <v>0.065472</v>
      </c>
      <c r="F3821" t="n">
        <v>-2.321106799447086</v>
      </c>
      <c r="G3821" t="n">
        <v>0.04303831976106792</v>
      </c>
      <c r="H3821" t="n">
        <v>0.06585128333333333</v>
      </c>
      <c r="I3821" t="n">
        <v>0.06542261666666666</v>
      </c>
      <c r="J3821" t="n">
        <v>0.013355487709612</v>
      </c>
      <c r="K3821" t="n">
        <v>147.2830844343551</v>
      </c>
    </row>
    <row r="3822">
      <c r="A3822" s="3" t="n">
        <v>25569</v>
      </c>
      <c r="B3822" s="3" t="n">
        <v>25569</v>
      </c>
      <c r="C3822" t="inlineStr">
        <is>
          <t>LONG</t>
        </is>
      </c>
      <c r="D3822" t="n">
        <v>0.06372149999999999</v>
      </c>
      <c r="E3822" t="n">
        <v>0.065133</v>
      </c>
      <c r="F3822" t="n">
        <v>-1.411024621489728</v>
      </c>
      <c r="G3822" t="n">
        <v>0.4534062448997873</v>
      </c>
      <c r="H3822" t="n">
        <v>0.06484885</v>
      </c>
      <c r="I3822" t="n">
        <v>0.06477748333333332</v>
      </c>
      <c r="J3822" t="n">
        <v>0.01025640419048825</v>
      </c>
      <c r="K3822" t="n">
        <v>147.2933408385456</v>
      </c>
    </row>
    <row r="3823">
      <c r="A3823" s="3" t="n">
        <v>25569</v>
      </c>
      <c r="B3823" s="3" t="n">
        <v>25569</v>
      </c>
      <c r="C3823" t="inlineStr">
        <is>
          <t>SHORT</t>
        </is>
      </c>
      <c r="D3823" t="n">
        <v>0.06624700000000001</v>
      </c>
      <c r="E3823" t="n">
        <v>0.06513399999999997</v>
      </c>
      <c r="F3823" t="n">
        <v>1.795056963116565</v>
      </c>
      <c r="G3823" t="n">
        <v>-0.09965040514644471</v>
      </c>
      <c r="H3823" t="n">
        <v>0.06482658333333333</v>
      </c>
      <c r="I3823" t="n">
        <v>0.06522185</v>
      </c>
      <c r="J3823" t="n">
        <v>0.008087409042871981</v>
      </c>
      <c r="K3823" t="n">
        <v>147.3014282475885</v>
      </c>
    </row>
    <row r="3824">
      <c r="A3824" s="3" t="n">
        <v>25569</v>
      </c>
      <c r="B3824" s="3" t="n">
        <v>25569</v>
      </c>
      <c r="C3824" t="inlineStr">
        <is>
          <t>SHORT</t>
        </is>
      </c>
      <c r="D3824" t="n">
        <v>0.06637000000000001</v>
      </c>
      <c r="E3824" t="n">
        <v>0.06635099999999998</v>
      </c>
      <c r="F3824" t="n">
        <v>1.312858624939747</v>
      </c>
      <c r="G3824" t="n">
        <v>-0.02605470066388598</v>
      </c>
      <c r="H3824" t="n">
        <v>0.06519791666666666</v>
      </c>
      <c r="I3824" t="n">
        <v>0.06637181666666667</v>
      </c>
      <c r="J3824" t="n">
        <v>0.0001380599926458467</v>
      </c>
      <c r="K3824" t="n">
        <v>147.3015663075812</v>
      </c>
    </row>
    <row r="3825">
      <c r="A3825" s="3" t="n">
        <v>25569</v>
      </c>
      <c r="B3825" s="3" t="n">
        <v>25569</v>
      </c>
      <c r="C3825" t="inlineStr">
        <is>
          <t>SHORT</t>
        </is>
      </c>
      <c r="D3825" t="n">
        <v>0.06762850000000001</v>
      </c>
      <c r="E3825" t="n">
        <v>0.06652249999999998</v>
      </c>
      <c r="F3825" t="n">
        <v>1.355423463309924</v>
      </c>
      <c r="G3825" t="n">
        <v>-0.8575373549640997</v>
      </c>
      <c r="H3825" t="n">
        <v>0.06658345</v>
      </c>
      <c r="I3825" t="n">
        <v>0.06718684999999999</v>
      </c>
      <c r="J3825" t="n">
        <v>0.008036544835055025</v>
      </c>
      <c r="K3825" t="n">
        <v>147.3096028524162</v>
      </c>
    </row>
    <row r="3826">
      <c r="A3826" s="3" t="n">
        <v>25569</v>
      </c>
      <c r="B3826" s="3" t="n">
        <v>25569</v>
      </c>
      <c r="C3826" t="inlineStr">
        <is>
          <t>SHORT</t>
        </is>
      </c>
      <c r="D3826" t="n">
        <v>0.06839100000000001</v>
      </c>
      <c r="E3826" t="n">
        <v>0.06649849999999999</v>
      </c>
      <c r="F3826" t="n">
        <v>1.339229278545208</v>
      </c>
      <c r="G3826" t="n">
        <v>-1.688362509006184</v>
      </c>
      <c r="H3826" t="n">
        <v>0.06758948333333333</v>
      </c>
      <c r="I3826" t="n">
        <v>0.06756056666666667</v>
      </c>
      <c r="J3826" t="n">
        <v>0.01375150189904292</v>
      </c>
      <c r="K3826" t="n">
        <v>147.3233543543153</v>
      </c>
    </row>
    <row r="3827">
      <c r="A3827" s="3" t="n">
        <v>25569</v>
      </c>
      <c r="B3827" s="3" t="n">
        <v>25569</v>
      </c>
      <c r="C3827" t="inlineStr">
        <is>
          <t>SHORT</t>
        </is>
      </c>
      <c r="D3827" t="n">
        <v>0.06882099999999998</v>
      </c>
      <c r="E3827" t="n">
        <v>0.06735550000000001</v>
      </c>
      <c r="F3827" t="n">
        <v>1.76067236997512</v>
      </c>
      <c r="G3827" t="n">
        <v>-0.9916911288388318</v>
      </c>
      <c r="H3827" t="n">
        <v>0.06786173333333333</v>
      </c>
      <c r="I3827" t="n">
        <v>0.06792105</v>
      </c>
      <c r="J3827" t="n">
        <v>0.01064878522221756</v>
      </c>
      <c r="K3827" t="n">
        <v>147.3340031395375</v>
      </c>
    </row>
    <row r="3828">
      <c r="A3828" s="3" t="n">
        <v>25569</v>
      </c>
      <c r="B3828" s="3" t="n">
        <v>25569</v>
      </c>
      <c r="C3828" t="inlineStr">
        <is>
          <t>LONG</t>
        </is>
      </c>
      <c r="D3828" t="n">
        <v>0.06712399999999998</v>
      </c>
      <c r="E3828" t="n">
        <v>0.068271</v>
      </c>
      <c r="F3828" t="n">
        <v>-1.546181652163833</v>
      </c>
      <c r="G3828" t="n">
        <v>0.615939924978341</v>
      </c>
      <c r="H3828" t="n">
        <v>0.0679411</v>
      </c>
      <c r="I3828" t="n">
        <v>0.06796215</v>
      </c>
      <c r="J3828" t="n">
        <v>0.008334463766553437</v>
      </c>
      <c r="K3828" t="n">
        <v>147.342337603304</v>
      </c>
    </row>
    <row r="3829">
      <c r="A3829" s="3" t="n">
        <v>25569</v>
      </c>
      <c r="B3829" s="3" t="n">
        <v>25569</v>
      </c>
      <c r="C3829" t="inlineStr">
        <is>
          <t>LONG</t>
        </is>
      </c>
      <c r="D3829" t="n">
        <v>0.067162</v>
      </c>
      <c r="E3829" t="n">
        <v>0.06821100000000001</v>
      </c>
      <c r="F3829" t="n">
        <v>-1.420120960544706</v>
      </c>
      <c r="G3829" t="n">
        <v>0.5388532765147205</v>
      </c>
      <c r="H3829" t="n">
        <v>0.06791186666666667</v>
      </c>
      <c r="I3829" t="n">
        <v>0.06792516666666666</v>
      </c>
      <c r="J3829" t="n">
        <v>0.00762236485711809</v>
      </c>
      <c r="K3829" t="n">
        <v>147.3499599681612</v>
      </c>
    </row>
    <row r="3830">
      <c r="A3830" s="3" t="n">
        <v>25569</v>
      </c>
      <c r="B3830" s="3" t="n">
        <v>25569</v>
      </c>
      <c r="C3830" t="inlineStr">
        <is>
          <t>SHORT</t>
        </is>
      </c>
      <c r="D3830" t="n">
        <v>0.06884099999999999</v>
      </c>
      <c r="E3830" t="n">
        <v>0.0686425</v>
      </c>
      <c r="F3830" t="n">
        <v>1.716899066607954</v>
      </c>
      <c r="G3830" t="n">
        <v>-0.213367287756196</v>
      </c>
      <c r="H3830" t="n">
        <v>0.06797948333333333</v>
      </c>
      <c r="I3830" t="n">
        <v>0.06874826666666668</v>
      </c>
      <c r="J3830" t="n">
        <v>0.001442363607376411</v>
      </c>
      <c r="K3830" t="n">
        <v>147.3514023317685</v>
      </c>
    </row>
    <row r="3831">
      <c r="A3831" s="3" t="n">
        <v>25569</v>
      </c>
      <c r="B3831" s="3" t="n">
        <v>25569</v>
      </c>
      <c r="C3831" t="inlineStr">
        <is>
          <t>SHORT</t>
        </is>
      </c>
      <c r="D3831" t="n">
        <v>0.0695075</v>
      </c>
      <c r="E3831" t="n">
        <v>0.06891600000000002</v>
      </c>
      <c r="F3831" t="n">
        <v>1.94984428954847</v>
      </c>
      <c r="G3831" t="n">
        <v>-0.03506516165314044</v>
      </c>
      <c r="H3831" t="n">
        <v>0.06889765</v>
      </c>
      <c r="I3831" t="n">
        <v>0.06892606666666667</v>
      </c>
      <c r="J3831" t="n">
        <v>0.004298025560519704</v>
      </c>
      <c r="K3831" t="n">
        <v>147.3557003573291</v>
      </c>
    </row>
    <row r="3832">
      <c r="A3832" s="3" t="n">
        <v>25569</v>
      </c>
      <c r="B3832" s="3" t="n">
        <v>25569</v>
      </c>
      <c r="C3832" t="inlineStr">
        <is>
          <t>LONG</t>
        </is>
      </c>
      <c r="D3832" t="n">
        <v>0.06861949999999997</v>
      </c>
      <c r="E3832" t="n">
        <v>0.06964749999999999</v>
      </c>
      <c r="F3832" t="n">
        <v>-1.359162407030532</v>
      </c>
      <c r="G3832" t="n">
        <v>2.487462306136682</v>
      </c>
      <c r="H3832" t="n">
        <v>0.06896919999999999</v>
      </c>
      <c r="I3832" t="n">
        <v>0.06897486666666668</v>
      </c>
      <c r="J3832" t="n">
        <v>0.007469772233667731</v>
      </c>
      <c r="K3832" t="n">
        <v>147.3631701295627</v>
      </c>
    </row>
    <row r="3833">
      <c r="A3833" s="3" t="n">
        <v>25569</v>
      </c>
      <c r="B3833" s="3" t="n">
        <v>25569</v>
      </c>
      <c r="C3833" t="inlineStr">
        <is>
          <t>LONG</t>
        </is>
      </c>
      <c r="D3833" t="n">
        <v>0.0680075</v>
      </c>
      <c r="E3833" t="n">
        <v>0.0687335</v>
      </c>
      <c r="F3833" t="n">
        <v>-2.882012453688833</v>
      </c>
      <c r="G3833" t="n">
        <v>0.4290273953621652</v>
      </c>
      <c r="H3833" t="n">
        <v>0.06893676666666668</v>
      </c>
      <c r="I3833" t="n">
        <v>0.06803748333333333</v>
      </c>
      <c r="J3833" t="n">
        <v>0.00527534498214273</v>
      </c>
      <c r="K3833" t="n">
        <v>147.3684454745449</v>
      </c>
    </row>
    <row r="3834">
      <c r="A3834" s="3" t="n">
        <v>25569</v>
      </c>
      <c r="B3834" s="3" t="n">
        <v>25569</v>
      </c>
      <c r="C3834" t="inlineStr">
        <is>
          <t>LONG</t>
        </is>
      </c>
      <c r="D3834" t="n">
        <v>0.06487499999999999</v>
      </c>
      <c r="E3834" t="n">
        <v>0.067574</v>
      </c>
      <c r="F3834" t="n">
        <v>-1.728955711774005</v>
      </c>
      <c r="G3834" t="n">
        <v>0.006196593132048382</v>
      </c>
      <c r="H3834" t="n">
        <v>0.06775126666666667</v>
      </c>
      <c r="I3834" t="n">
        <v>0.06756374999999999</v>
      </c>
      <c r="J3834" t="n">
        <v>0.01961178527107876</v>
      </c>
      <c r="K3834" t="n">
        <v>147.388057259816</v>
      </c>
    </row>
    <row r="3835">
      <c r="A3835" s="3" t="n">
        <v>25569</v>
      </c>
      <c r="B3835" s="3" t="n">
        <v>25569</v>
      </c>
      <c r="C3835" t="inlineStr">
        <is>
          <t>SHORT</t>
        </is>
      </c>
      <c r="D3835" t="n">
        <v>0.06909799999999999</v>
      </c>
      <c r="E3835" t="n">
        <v>0.06711400000000001</v>
      </c>
      <c r="F3835" t="n">
        <v>1.29487627595461</v>
      </c>
      <c r="G3835" t="n">
        <v>-0.658317634343924</v>
      </c>
      <c r="H3835" t="n">
        <v>0.06762815</v>
      </c>
      <c r="I3835" t="n">
        <v>0.06773946666666666</v>
      </c>
      <c r="J3835" t="n">
        <v>0.01441636975836231</v>
      </c>
      <c r="K3835" t="n">
        <v>147.4024736295743</v>
      </c>
    </row>
    <row r="3836">
      <c r="A3836" s="3" t="n">
        <v>25569</v>
      </c>
      <c r="B3836" s="3" t="n">
        <v>25569</v>
      </c>
      <c r="C3836" t="inlineStr">
        <is>
          <t>SHORT</t>
        </is>
      </c>
      <c r="D3836" t="n">
        <v>0.06928600000000001</v>
      </c>
      <c r="E3836" t="n">
        <v>0.067828</v>
      </c>
      <c r="F3836" t="n">
        <v>1.505810193461561</v>
      </c>
      <c r="G3836" t="n">
        <v>-0.4404692061381695</v>
      </c>
      <c r="H3836" t="n">
        <v>0.06779393333333333</v>
      </c>
      <c r="I3836" t="n">
        <v>0.06812326666666667</v>
      </c>
      <c r="J3836" t="n">
        <v>0.01059428785669991</v>
      </c>
      <c r="K3836" t="n">
        <v>147.413067917431</v>
      </c>
    </row>
    <row r="3837">
      <c r="A3837" s="3" t="n">
        <v>25569</v>
      </c>
      <c r="B3837" s="3" t="n">
        <v>25569</v>
      </c>
      <c r="C3837" t="inlineStr">
        <is>
          <t>LONG</t>
        </is>
      </c>
      <c r="D3837" t="n">
        <v>0.066647</v>
      </c>
      <c r="E3837" t="n">
        <v>0.06780949999999999</v>
      </c>
      <c r="F3837" t="n">
        <v>-1.970722128500631</v>
      </c>
      <c r="G3837" t="n">
        <v>0.08596517688110075</v>
      </c>
      <c r="H3837" t="n">
        <v>0.06806906666666666</v>
      </c>
      <c r="I3837" t="n">
        <v>0.06770283333333334</v>
      </c>
      <c r="J3837" t="n">
        <v>0.008447091655290454</v>
      </c>
      <c r="K3837" t="n">
        <v>147.4215150090863</v>
      </c>
    </row>
    <row r="3838">
      <c r="A3838" s="3" t="n">
        <v>25569</v>
      </c>
      <c r="B3838" s="3" t="n">
        <v>25569</v>
      </c>
      <c r="C3838" t="inlineStr">
        <is>
          <t>LONG</t>
        </is>
      </c>
      <c r="D3838" t="n">
        <v>0.06574250000000001</v>
      </c>
      <c r="E3838" t="n">
        <v>0.069216</v>
      </c>
      <c r="F3838" t="n">
        <v>-1.443734487661055</v>
      </c>
      <c r="G3838" t="n">
        <v>1.159928049572687</v>
      </c>
      <c r="H3838" t="n">
        <v>0.06762555000000001</v>
      </c>
      <c r="I3838" t="n">
        <v>0.06758270000000001</v>
      </c>
      <c r="J3838" t="n">
        <v>0.02523954655023776</v>
      </c>
      <c r="K3838" t="n">
        <v>147.4467545556365</v>
      </c>
    </row>
    <row r="3839">
      <c r="A3839" s="3" t="n">
        <v>25569</v>
      </c>
      <c r="B3839" s="3" t="n">
        <v>25569</v>
      </c>
      <c r="C3839" t="inlineStr">
        <is>
          <t>SHORT</t>
        </is>
      </c>
      <c r="D3839" t="n">
        <v>0.06957450000000001</v>
      </c>
      <c r="E3839" t="n">
        <v>0.06672049999999999</v>
      </c>
      <c r="F3839" t="n">
        <v>1.362092262642246</v>
      </c>
      <c r="G3839" t="n">
        <v>-0.5775336165762206</v>
      </c>
      <c r="H3839" t="n">
        <v>0.06761198333333333</v>
      </c>
      <c r="I3839" t="n">
        <v>0.06755006666666666</v>
      </c>
      <c r="J3839" t="n">
        <v>0.02073806415845094</v>
      </c>
      <c r="K3839" t="n">
        <v>147.467492619795</v>
      </c>
    </row>
    <row r="3840">
      <c r="A3840" s="3" t="n">
        <v>25569</v>
      </c>
      <c r="B3840" s="3" t="n">
        <v>25569</v>
      </c>
      <c r="C3840" t="inlineStr">
        <is>
          <t>SHORT</t>
        </is>
      </c>
      <c r="D3840" t="n">
        <v>0.06820500000000002</v>
      </c>
      <c r="E3840" t="n">
        <v>0.06647650000000002</v>
      </c>
      <c r="F3840" t="n">
        <v>1.580129734996712</v>
      </c>
      <c r="G3840" t="n">
        <v>-0.6312546240117516</v>
      </c>
      <c r="H3840" t="n">
        <v>0.06675003333333333</v>
      </c>
      <c r="I3840" t="n">
        <v>0.06693955</v>
      </c>
      <c r="J3840" t="n">
        <v>0.01255982617304907</v>
      </c>
      <c r="K3840" t="n">
        <v>147.480052445968</v>
      </c>
    </row>
    <row r="3841">
      <c r="A3841" s="3" t="n">
        <v>25569</v>
      </c>
      <c r="B3841" s="3" t="n">
        <v>25569</v>
      </c>
      <c r="C3841" t="inlineStr">
        <is>
          <t>LONG</t>
        </is>
      </c>
      <c r="D3841" t="n">
        <v>0.06623650000000003</v>
      </c>
      <c r="E3841" t="n">
        <v>0.0666235</v>
      </c>
      <c r="F3841" t="n">
        <v>-1.43268575188331</v>
      </c>
      <c r="G3841" t="n">
        <v>0.4550549146397406</v>
      </c>
      <c r="H3841" t="n">
        <v>0.06707183333333333</v>
      </c>
      <c r="I3841" t="n">
        <v>0.06640778333333333</v>
      </c>
      <c r="J3841" t="n">
        <v>0.002812064060728746</v>
      </c>
      <c r="K3841" t="n">
        <v>147.4828645100287</v>
      </c>
    </row>
    <row r="3842">
      <c r="A3842" s="3" t="n">
        <v>25569</v>
      </c>
      <c r="B3842" s="3" t="n">
        <v>25569</v>
      </c>
      <c r="C3842" t="inlineStr">
        <is>
          <t>LONG</t>
        </is>
      </c>
      <c r="D3842" t="n">
        <v>0.06533400000000002</v>
      </c>
      <c r="E3842" t="n">
        <v>0.06684600000000002</v>
      </c>
      <c r="F3842" t="n">
        <v>-2.070499371128264</v>
      </c>
      <c r="G3842" t="n">
        <v>1.40079355761468</v>
      </c>
      <c r="H3842" t="n">
        <v>0.06625118333333334</v>
      </c>
      <c r="I3842" t="n">
        <v>0.06621945</v>
      </c>
      <c r="J3842" t="n">
        <v>0.01098666888842942</v>
      </c>
      <c r="K3842" t="n">
        <v>147.4938511789172</v>
      </c>
    </row>
    <row r="3843">
      <c r="A3843" s="3" t="n">
        <v>25569</v>
      </c>
      <c r="B3843" s="3" t="n">
        <v>25569</v>
      </c>
      <c r="C3843" t="inlineStr">
        <is>
          <t>SHORT</t>
        </is>
      </c>
      <c r="D3843" t="n">
        <v>0.06724550000000001</v>
      </c>
      <c r="E3843" t="n">
        <v>0.06592949999999999</v>
      </c>
      <c r="F3843" t="n">
        <v>2.431249667342545</v>
      </c>
      <c r="G3843" t="n">
        <v>-0.4478872070905164</v>
      </c>
      <c r="H3843" t="n">
        <v>0.06613598333333334</v>
      </c>
      <c r="I3843" t="n">
        <v>0.06614951666666666</v>
      </c>
      <c r="J3843" t="n">
        <v>0.009562471069559125</v>
      </c>
      <c r="K3843" t="n">
        <v>147.5034136499867</v>
      </c>
    </row>
    <row r="3844">
      <c r="A3844" s="3" t="n">
        <v>25569</v>
      </c>
      <c r="B3844" s="3" t="n">
        <v>25569</v>
      </c>
      <c r="C3844" t="inlineStr">
        <is>
          <t>LONG</t>
        </is>
      </c>
      <c r="D3844" t="n">
        <v>0.06439800000000001</v>
      </c>
      <c r="E3844" t="n">
        <v>0.06644249999999999</v>
      </c>
      <c r="F3844" t="n">
        <v>-2.887853887007175</v>
      </c>
      <c r="G3844" t="n">
        <v>0.6810108196927741</v>
      </c>
      <c r="H3844" t="n">
        <v>0.06609048333333332</v>
      </c>
      <c r="I3844" t="n">
        <v>0.06599888333333333</v>
      </c>
      <c r="J3844" t="n">
        <v>0.01485598184020747</v>
      </c>
      <c r="K3844" t="n">
        <v>147.5182696318269</v>
      </c>
    </row>
    <row r="3845">
      <c r="A3845" s="3" t="n">
        <v>25569</v>
      </c>
      <c r="B3845" s="3" t="n">
        <v>25569</v>
      </c>
      <c r="C3845" t="inlineStr">
        <is>
          <t>LONG</t>
        </is>
      </c>
      <c r="D3845" t="n">
        <v>0.06507000000000002</v>
      </c>
      <c r="E3845" t="n">
        <v>0.06662850000000001</v>
      </c>
      <c r="F3845" t="n">
        <v>-1.452367632908777</v>
      </c>
      <c r="G3845" t="n">
        <v>1.006123013030154</v>
      </c>
      <c r="H3845" t="n">
        <v>0.06599403333333334</v>
      </c>
      <c r="I3845" t="n">
        <v>0.06595084999999999</v>
      </c>
      <c r="J3845" t="n">
        <v>0.01132455255464097</v>
      </c>
      <c r="K3845" t="n">
        <v>147.5295941843816</v>
      </c>
    </row>
    <row r="3846">
      <c r="A3846" s="3" t="n">
        <v>25569</v>
      </c>
      <c r="B3846" s="3" t="n">
        <v>25569</v>
      </c>
      <c r="C3846" t="inlineStr">
        <is>
          <t>SHORT</t>
        </is>
      </c>
      <c r="D3846" t="n">
        <v>0.06877949999999999</v>
      </c>
      <c r="E3846" t="n">
        <v>0.06898799999999999</v>
      </c>
      <c r="F3846" t="n">
        <v>3.238639290116026</v>
      </c>
      <c r="G3846" t="n">
        <v>-0.05846429231525909</v>
      </c>
      <c r="H3846" t="n">
        <v>0.06603425</v>
      </c>
      <c r="I3846" t="n">
        <v>0.06902481666666667</v>
      </c>
      <c r="J3846" t="n">
        <v>-0.001515026761400488</v>
      </c>
      <c r="K3846" t="n">
        <v>147.5280791576202</v>
      </c>
    </row>
    <row r="3847">
      <c r="A3847" s="3" t="n">
        <v>25569</v>
      </c>
      <c r="B3847" s="3" t="n">
        <v>25569</v>
      </c>
      <c r="C3847" t="inlineStr">
        <is>
          <t>SHORT</t>
        </is>
      </c>
      <c r="D3847" t="n">
        <v>0.07028450000000001</v>
      </c>
      <c r="E3847" t="n">
        <v>0.06901100000000002</v>
      </c>
      <c r="F3847" t="n">
        <v>5.29465138359546</v>
      </c>
      <c r="G3847" t="n">
        <v>-0.6573312553732498</v>
      </c>
      <c r="H3847" t="n">
        <v>0.06903121666666667</v>
      </c>
      <c r="I3847" t="n">
        <v>0.06940608333333334</v>
      </c>
      <c r="J3847" t="n">
        <v>0.008869169138860889</v>
      </c>
      <c r="K3847" t="n">
        <v>147.536948326759</v>
      </c>
    </row>
    <row r="3848">
      <c r="A3848" s="3" t="n">
        <v>25569</v>
      </c>
      <c r="B3848" s="3" t="n">
        <v>25569</v>
      </c>
      <c r="C3848" t="inlineStr">
        <is>
          <t>SHORT</t>
        </is>
      </c>
      <c r="D3848" t="n">
        <v>0.07033799999999998</v>
      </c>
      <c r="E3848" t="n">
        <v>0.06942500000000001</v>
      </c>
      <c r="F3848" t="n">
        <v>1.400002861915552</v>
      </c>
      <c r="G3848" t="n">
        <v>-0.1092493778835634</v>
      </c>
      <c r="H3848" t="n">
        <v>0.06947688333333332</v>
      </c>
      <c r="I3848" t="n">
        <v>0.06949144999999998</v>
      </c>
      <c r="J3848" t="n">
        <v>0.006358501314314677</v>
      </c>
      <c r="K3848" t="n">
        <v>147.5433068280733</v>
      </c>
    </row>
    <row r="3849">
      <c r="A3849" s="3" t="n">
        <v>25569</v>
      </c>
      <c r="B3849" s="3" t="n">
        <v>25569</v>
      </c>
      <c r="C3849" t="inlineStr">
        <is>
          <t>LONG</t>
        </is>
      </c>
      <c r="D3849" t="n">
        <v>0.0687575</v>
      </c>
      <c r="E3849" t="n">
        <v>0.069368</v>
      </c>
      <c r="F3849" t="n">
        <v>-1.296203973139957</v>
      </c>
      <c r="G3849" t="n">
        <v>0.4619283130252634</v>
      </c>
      <c r="H3849" t="n">
        <v>0.06954123333333334</v>
      </c>
      <c r="I3849" t="n">
        <v>0.06896870000000001</v>
      </c>
      <c r="J3849" t="n">
        <v>0.004251768951138269</v>
      </c>
      <c r="K3849" t="n">
        <v>147.5475585970245</v>
      </c>
    </row>
    <row r="3850">
      <c r="A3850" s="3" t="n">
        <v>25569</v>
      </c>
      <c r="B3850" s="3" t="n">
        <v>25569</v>
      </c>
      <c r="C3850" t="inlineStr">
        <is>
          <t>SHORT</t>
        </is>
      </c>
      <c r="D3850" t="n">
        <v>0.07050799999999999</v>
      </c>
      <c r="E3850" t="n">
        <v>0.06859799999999999</v>
      </c>
      <c r="F3850" t="n">
        <v>1.712984812290836</v>
      </c>
      <c r="G3850" t="n">
        <v>-0.3070716965565339</v>
      </c>
      <c r="H3850" t="n">
        <v>0.06893988333333333</v>
      </c>
      <c r="I3850" t="n">
        <v>0.06886376666666667</v>
      </c>
      <c r="J3850" t="n">
        <v>0.01330201260716474</v>
      </c>
      <c r="K3850" t="n">
        <v>147.5608606096316</v>
      </c>
    </row>
    <row r="3851">
      <c r="A3851" s="3" t="n">
        <v>25569</v>
      </c>
      <c r="B3851" s="3" t="n">
        <v>25569</v>
      </c>
      <c r="C3851" t="inlineStr">
        <is>
          <t>SHORT</t>
        </is>
      </c>
      <c r="D3851" t="n">
        <v>0.07024049999999998</v>
      </c>
      <c r="E3851" t="n">
        <v>0.06895299999999999</v>
      </c>
      <c r="F3851" t="n">
        <v>1.604929632611827</v>
      </c>
      <c r="G3851" t="n">
        <v>-0.08527519554149744</v>
      </c>
      <c r="H3851" t="n">
        <v>0.06886046666666665</v>
      </c>
      <c r="I3851" t="n">
        <v>0.06904046666666666</v>
      </c>
      <c r="J3851" t="n">
        <v>0.008966670801950056</v>
      </c>
      <c r="K3851" t="n">
        <v>147.5698272804336</v>
      </c>
    </row>
    <row r="3852">
      <c r="A3852" s="3" t="n">
        <v>25569</v>
      </c>
      <c r="B3852" s="3" t="n">
        <v>25569</v>
      </c>
      <c r="C3852" t="inlineStr">
        <is>
          <t>SHORT</t>
        </is>
      </c>
      <c r="D3852" t="n">
        <v>0.07092899999999999</v>
      </c>
      <c r="E3852" t="n">
        <v>0.06961749999999998</v>
      </c>
      <c r="F3852" t="n">
        <v>1.431803213376341</v>
      </c>
      <c r="G3852" t="n">
        <v>-0.6986635618143575</v>
      </c>
      <c r="H3852" t="n">
        <v>0.06943923333333332</v>
      </c>
      <c r="I3852" t="n">
        <v>0.07011421666666666</v>
      </c>
      <c r="J3852" t="n">
        <v>0.009133816510102982</v>
      </c>
      <c r="K3852" t="n">
        <v>147.5789610969437</v>
      </c>
    </row>
    <row r="3853">
      <c r="A3853" s="3" t="n">
        <v>25569</v>
      </c>
      <c r="B3853" s="3" t="n">
        <v>25569</v>
      </c>
      <c r="C3853" t="inlineStr">
        <is>
          <t>LONG</t>
        </is>
      </c>
      <c r="D3853" t="n">
        <v>0.0692325</v>
      </c>
      <c r="E3853" t="n">
        <v>0.069578</v>
      </c>
      <c r="F3853" t="n">
        <v>-1.47498296534602</v>
      </c>
      <c r="G3853" t="n">
        <v>1.733610489326019</v>
      </c>
      <c r="H3853" t="n">
        <v>0.07015006666666666</v>
      </c>
      <c r="I3853" t="n">
        <v>0.06836078333333333</v>
      </c>
      <c r="J3853" t="n">
        <v>0.002406201756950477</v>
      </c>
      <c r="K3853" t="n">
        <v>147.5813672987007</v>
      </c>
    </row>
    <row r="3854">
      <c r="A3854" s="3" t="n">
        <v>25569</v>
      </c>
      <c r="B3854" s="3" t="n">
        <v>25569</v>
      </c>
      <c r="C3854" t="inlineStr">
        <is>
          <t>SHORT</t>
        </is>
      </c>
      <c r="D3854" t="n">
        <v>0.0714195</v>
      </c>
      <c r="E3854" t="n">
        <v>0.06836200000000001</v>
      </c>
      <c r="F3854" t="n">
        <v>3.341273610557096</v>
      </c>
      <c r="G3854" t="n">
        <v>-0.15421265520715</v>
      </c>
      <c r="H3854" t="n">
        <v>0.06844121666666667</v>
      </c>
      <c r="I3854" t="n">
        <v>0.06853240000000001</v>
      </c>
      <c r="J3854" t="n">
        <v>0.02129366677822313</v>
      </c>
      <c r="K3854" t="n">
        <v>147.6026609654789</v>
      </c>
    </row>
    <row r="3855">
      <c r="A3855" s="3" t="n">
        <v>25569</v>
      </c>
      <c r="B3855" s="3" t="n">
        <v>25569</v>
      </c>
      <c r="C3855" t="inlineStr">
        <is>
          <t>LONG</t>
        </is>
      </c>
      <c r="D3855" t="n">
        <v>0.06712300000000002</v>
      </c>
      <c r="E3855" t="n">
        <v>0.068619</v>
      </c>
      <c r="F3855" t="n">
        <v>-1.264216964969997</v>
      </c>
      <c r="G3855" t="n">
        <v>1.299710914201293</v>
      </c>
      <c r="H3855" t="n">
        <v>0.06845718333333334</v>
      </c>
      <c r="I3855" t="n">
        <v>0.06787260000000001</v>
      </c>
      <c r="J3855" t="n">
        <v>0.0104187491415279</v>
      </c>
      <c r="K3855" t="n">
        <v>147.6130797146204</v>
      </c>
    </row>
    <row r="3856">
      <c r="A3856" s="3" t="n">
        <v>25569</v>
      </c>
      <c r="B3856" s="3" t="n">
        <v>25569</v>
      </c>
      <c r="C3856" t="inlineStr">
        <is>
          <t>LONG</t>
        </is>
      </c>
      <c r="D3856" t="n">
        <v>0.0663725</v>
      </c>
      <c r="E3856" t="n">
        <v>0.06874750000000002</v>
      </c>
      <c r="F3856" t="n">
        <v>-2.278592560459971</v>
      </c>
      <c r="G3856" t="n">
        <v>1.557903120416446</v>
      </c>
      <c r="H3856" t="n">
        <v>0.06780893333333333</v>
      </c>
      <c r="I3856" t="n">
        <v>0.06775048333333333</v>
      </c>
      <c r="J3856" t="n">
        <v>0.01654046070262647</v>
      </c>
      <c r="K3856" t="n">
        <v>147.6296201753231</v>
      </c>
    </row>
    <row r="3857">
      <c r="A3857" s="3" t="n">
        <v>25569</v>
      </c>
      <c r="B3857" s="3" t="n">
        <v>25569</v>
      </c>
      <c r="C3857" t="inlineStr">
        <is>
          <t>SHORT</t>
        </is>
      </c>
      <c r="D3857" t="n">
        <v>0.0695335</v>
      </c>
      <c r="E3857" t="n">
        <v>0.06701</v>
      </c>
      <c r="F3857" t="n">
        <v>2.424616427622916</v>
      </c>
      <c r="G3857" t="n">
        <v>-1.056497827255801</v>
      </c>
      <c r="H3857" t="n">
        <v>0.06779791666666667</v>
      </c>
      <c r="I3857" t="n">
        <v>0.06776205</v>
      </c>
      <c r="J3857" t="n">
        <v>0.01757467477182214</v>
      </c>
      <c r="K3857" t="n">
        <v>147.6471948500949</v>
      </c>
    </row>
    <row r="3858">
      <c r="A3858" s="3" t="n">
        <v>25569</v>
      </c>
      <c r="B3858" s="3" t="n">
        <v>25569</v>
      </c>
      <c r="C3858" t="inlineStr">
        <is>
          <t>SHORT</t>
        </is>
      </c>
      <c r="D3858" t="n">
        <v>0.06924399999999997</v>
      </c>
      <c r="E3858" t="n">
        <v>0.06706500000000001</v>
      </c>
      <c r="F3858" t="n">
        <v>1.973919352437077</v>
      </c>
      <c r="G3858" t="n">
        <v>-0.789888487226286</v>
      </c>
      <c r="H3858" t="n">
        <v>0.06770079999999999</v>
      </c>
      <c r="I3858" t="n">
        <v>0.06800571666666667</v>
      </c>
      <c r="J3858" t="n">
        <v>0.01517543741937775</v>
      </c>
      <c r="K3858" t="n">
        <v>147.6623702875142</v>
      </c>
    </row>
    <row r="3859">
      <c r="A3859" s="3" t="n">
        <v>25569</v>
      </c>
      <c r="B3859" s="3" t="n">
        <v>25569</v>
      </c>
      <c r="C3859" t="inlineStr">
        <is>
          <t>LONG</t>
        </is>
      </c>
      <c r="D3859" t="n">
        <v>0.06668649999999998</v>
      </c>
      <c r="E3859" t="n">
        <v>0.06878100000000001</v>
      </c>
      <c r="F3859" t="n">
        <v>-1.597335402353208</v>
      </c>
      <c r="G3859" t="n">
        <v>0.4419624963470175</v>
      </c>
      <c r="H3859" t="n">
        <v>0.06838571666666665</v>
      </c>
      <c r="I3859" t="n">
        <v>0.06829814999999999</v>
      </c>
      <c r="J3859" t="n">
        <v>0.01458694523859004</v>
      </c>
      <c r="K3859" t="n">
        <v>147.6769572327528</v>
      </c>
    </row>
    <row r="3860">
      <c r="A3860" s="3" t="n">
        <v>25569</v>
      </c>
      <c r="B3860" s="3" t="n">
        <v>25569</v>
      </c>
      <c r="C3860" t="inlineStr">
        <is>
          <t>LONG</t>
        </is>
      </c>
      <c r="D3860" t="n">
        <v>0.0669235</v>
      </c>
      <c r="E3860" t="n">
        <v>0.06862749999999998</v>
      </c>
      <c r="F3860" t="n">
        <v>-1.403046871061998</v>
      </c>
      <c r="G3860" t="n">
        <v>0.5992306367857502</v>
      </c>
      <c r="H3860" t="n">
        <v>0.06824658333333332</v>
      </c>
      <c r="I3860" t="n">
        <v>0.06814403333333333</v>
      </c>
      <c r="J3860" t="n">
        <v>0.01186734527885265</v>
      </c>
      <c r="K3860" t="n">
        <v>147.6888245780317</v>
      </c>
    </row>
    <row r="3861">
      <c r="A3861" s="3" t="n">
        <v>25569</v>
      </c>
      <c r="B3861" s="3" t="n">
        <v>25569</v>
      </c>
      <c r="C3861" t="inlineStr">
        <is>
          <t>LONG</t>
        </is>
      </c>
      <c r="D3861" t="n">
        <v>0.06701050000000001</v>
      </c>
      <c r="E3861" t="n">
        <v>0.06772249999999999</v>
      </c>
      <c r="F3861" t="n">
        <v>-1.289093133070263</v>
      </c>
      <c r="G3861" t="n">
        <v>0.1688184313923287</v>
      </c>
      <c r="H3861" t="n">
        <v>0.06795909999999999</v>
      </c>
      <c r="I3861" t="n">
        <v>0.06759783333333333</v>
      </c>
      <c r="J3861" t="n">
        <v>0.004958656008534559</v>
      </c>
      <c r="K3861" t="n">
        <v>147.6937832340402</v>
      </c>
    </row>
    <row r="3862">
      <c r="A3862" s="3" t="n">
        <v>25569</v>
      </c>
      <c r="B3862" s="3" t="n">
        <v>25569</v>
      </c>
      <c r="C3862" t="inlineStr">
        <is>
          <t>LONG</t>
        </is>
      </c>
      <c r="D3862" t="n">
        <v>0.06659999999999999</v>
      </c>
      <c r="E3862" t="n">
        <v>0.06730000000000001</v>
      </c>
      <c r="F3862" t="n">
        <v>-1.389688261417747</v>
      </c>
      <c r="G3862" t="n">
        <v>0.01791229667062429</v>
      </c>
      <c r="H3862" t="n">
        <v>0.06760421666666666</v>
      </c>
      <c r="I3862" t="n">
        <v>0.06728921666666668</v>
      </c>
      <c r="J3862" t="n">
        <v>0.004875083154458434</v>
      </c>
      <c r="K3862" t="n">
        <v>147.6986583171947</v>
      </c>
    </row>
    <row r="3863">
      <c r="A3863" s="3" t="n">
        <v>25569</v>
      </c>
      <c r="B3863" s="3" t="n">
        <v>25569</v>
      </c>
      <c r="C3863" t="inlineStr">
        <is>
          <t>LONG</t>
        </is>
      </c>
      <c r="D3863" t="n">
        <v>0.06611050000000002</v>
      </c>
      <c r="E3863" t="n">
        <v>0.06693650000000001</v>
      </c>
      <c r="F3863" t="n">
        <v>-1.900241307991531</v>
      </c>
      <c r="G3863" t="n">
        <v>0.06091905023898861</v>
      </c>
      <c r="H3863" t="n">
        <v>0.06719933333333333</v>
      </c>
      <c r="I3863" t="n">
        <v>0.06688826666666665</v>
      </c>
      <c r="J3863" t="n">
        <v>0.005752598122260742</v>
      </c>
      <c r="K3863" t="n">
        <v>147.7044109153169</v>
      </c>
    </row>
    <row r="3864">
      <c r="A3864" s="3" t="n">
        <v>25569</v>
      </c>
      <c r="B3864" s="3" t="n">
        <v>25569</v>
      </c>
      <c r="C3864" t="inlineStr">
        <is>
          <t>LONG</t>
        </is>
      </c>
      <c r="D3864" t="n">
        <v>0.06601299999999999</v>
      </c>
      <c r="E3864" t="n">
        <v>0.06694600000000002</v>
      </c>
      <c r="F3864" t="n">
        <v>-1.361598780892565</v>
      </c>
      <c r="G3864" t="n">
        <v>0.2982595341491308</v>
      </c>
      <c r="H3864" t="n">
        <v>0.06677638333333333</v>
      </c>
      <c r="I3864" t="n">
        <v>0.06681881666666666</v>
      </c>
      <c r="J3864" t="n">
        <v>0.006497789404442486</v>
      </c>
      <c r="K3864" t="n">
        <v>147.7109087047214</v>
      </c>
    </row>
    <row r="3865">
      <c r="A3865" s="3" t="n">
        <v>25569</v>
      </c>
      <c r="B3865" s="3" t="n">
        <v>25569</v>
      </c>
      <c r="C3865" t="inlineStr">
        <is>
          <t>LONG</t>
        </is>
      </c>
      <c r="D3865" t="n">
        <v>0.066136</v>
      </c>
      <c r="E3865" t="n">
        <v>0.06769299999999999</v>
      </c>
      <c r="F3865" t="n">
        <v>-1.470638628890022</v>
      </c>
      <c r="G3865" t="n">
        <v>2.239636391171277</v>
      </c>
      <c r="H3865" t="n">
        <v>0.06678891666666667</v>
      </c>
      <c r="I3865" t="n">
        <v>0.06659138333333334</v>
      </c>
      <c r="J3865" t="n">
        <v>0.01084357781641644</v>
      </c>
      <c r="K3865" t="n">
        <v>147.7217522825378</v>
      </c>
    </row>
    <row r="3866">
      <c r="A3866" s="3" t="n">
        <v>25569</v>
      </c>
      <c r="B3866" s="3" t="n">
        <v>25569</v>
      </c>
      <c r="C3866" t="inlineStr">
        <is>
          <t>SHORT</t>
        </is>
      </c>
      <c r="D3866" t="n">
        <v>0.06817100000000001</v>
      </c>
      <c r="E3866" t="n">
        <v>0.06595499999999999</v>
      </c>
      <c r="F3866" t="n">
        <v>2.675265386122671</v>
      </c>
      <c r="G3866" t="n">
        <v>-1.427195415062467</v>
      </c>
      <c r="H3866" t="n">
        <v>0.06664706666666667</v>
      </c>
      <c r="I3866" t="n">
        <v>0.06784613333333334</v>
      </c>
      <c r="J3866" t="n">
        <v>0.01543312038611385</v>
      </c>
      <c r="K3866" t="n">
        <v>147.7371854029239</v>
      </c>
    </row>
    <row r="3867">
      <c r="A3867" s="3" t="n">
        <v>25569</v>
      </c>
      <c r="B3867" s="3" t="n">
        <v>25569</v>
      </c>
      <c r="C3867" t="inlineStr">
        <is>
          <t>LONG</t>
        </is>
      </c>
      <c r="D3867" t="n">
        <v>0.06617649999999999</v>
      </c>
      <c r="E3867" t="n">
        <v>0.06888</v>
      </c>
      <c r="F3867" t="n">
        <v>-2.108705738644841</v>
      </c>
      <c r="G3867" t="n">
        <v>0.5968217619810735</v>
      </c>
      <c r="H3867" t="n">
        <v>0.06828296666666667</v>
      </c>
      <c r="I3867" t="n">
        <v>0.06830638333333333</v>
      </c>
      <c r="J3867" t="n">
        <v>0.01882826758296865</v>
      </c>
      <c r="K3867" t="n">
        <v>147.7560136705069</v>
      </c>
    </row>
    <row r="3868">
      <c r="A3868" s="3" t="n">
        <v>25569</v>
      </c>
      <c r="B3868" s="3" t="n">
        <v>25569</v>
      </c>
      <c r="C3868" t="inlineStr">
        <is>
          <t>SHORT</t>
        </is>
      </c>
      <c r="D3868" t="n">
        <v>0.07134599999999999</v>
      </c>
      <c r="E3868" t="n">
        <v>0.0678705</v>
      </c>
      <c r="F3868" t="n">
        <v>2.659349874576863</v>
      </c>
      <c r="G3868" t="n">
        <v>-0.4437711355743804</v>
      </c>
      <c r="H3868" t="n">
        <v>0.06839654999999999</v>
      </c>
      <c r="I3868" t="n">
        <v>0.0683627</v>
      </c>
      <c r="J3868" t="n">
        <v>0.02420478786188538</v>
      </c>
      <c r="K3868" t="n">
        <v>147.7802184583688</v>
      </c>
    </row>
    <row r="3869">
      <c r="A3869" s="3" t="n">
        <v>25569</v>
      </c>
      <c r="B3869" s="3" t="n">
        <v>25569</v>
      </c>
      <c r="C3869" t="inlineStr">
        <is>
          <t>SHORT</t>
        </is>
      </c>
      <c r="D3869" t="n">
        <v>0.07041</v>
      </c>
      <c r="E3869" t="n">
        <v>0.06697549999999999</v>
      </c>
      <c r="F3869" t="n">
        <v>1.751624857712258</v>
      </c>
      <c r="G3869" t="n">
        <v>-1.149699575993848</v>
      </c>
      <c r="H3869" t="n">
        <v>0.068381</v>
      </c>
      <c r="I3869" t="n">
        <v>0.06833936666666666</v>
      </c>
      <c r="J3869" t="n">
        <v>0.02391924727712435</v>
      </c>
      <c r="K3869" t="n">
        <v>147.8041377056459</v>
      </c>
    </row>
    <row r="3870">
      <c r="A3870" s="3" t="n">
        <v>25569</v>
      </c>
      <c r="B3870" s="3" t="n">
        <v>25569</v>
      </c>
      <c r="C3870" t="inlineStr">
        <is>
          <t>SHORT</t>
        </is>
      </c>
      <c r="D3870" t="n">
        <v>0.0711975</v>
      </c>
      <c r="E3870" t="n">
        <v>0.07126349999999998</v>
      </c>
      <c r="F3870" t="n">
        <v>2.16653439971966</v>
      </c>
      <c r="G3870" t="n">
        <v>-0.2869173150660012</v>
      </c>
      <c r="H3870" t="n">
        <v>0.0683772</v>
      </c>
      <c r="I3870" t="n">
        <v>0.07143716666666668</v>
      </c>
      <c r="J3870" t="n">
        <v>-0.0004596506974202333</v>
      </c>
      <c r="K3870" t="n">
        <v>147.8036780549485</v>
      </c>
    </row>
    <row r="3871">
      <c r="A3871" s="3" t="n">
        <v>25569</v>
      </c>
      <c r="B3871" s="3" t="n">
        <v>25569</v>
      </c>
      <c r="C3871" t="inlineStr">
        <is>
          <t>LONG</t>
        </is>
      </c>
      <c r="D3871" t="n">
        <v>0.070706</v>
      </c>
      <c r="E3871" t="n">
        <v>0.07177049999999999</v>
      </c>
      <c r="F3871" t="n">
        <v>-1.491484164999994</v>
      </c>
      <c r="G3871" t="n">
        <v>0.5441225892755771</v>
      </c>
      <c r="H3871" t="n">
        <v>0.07148105</v>
      </c>
      <c r="I3871" t="n">
        <v>0.07146898333333333</v>
      </c>
      <c r="J3871" t="n">
        <v>0.007413608597029667</v>
      </c>
      <c r="K3871" t="n">
        <v>147.8110916635455</v>
      </c>
    </row>
    <row r="3872">
      <c r="A3872" s="3" t="n">
        <v>25569</v>
      </c>
      <c r="B3872" s="3" t="n">
        <v>25569</v>
      </c>
      <c r="C3872" t="inlineStr">
        <is>
          <t>SHORT</t>
        </is>
      </c>
      <c r="D3872" t="n">
        <v>0.07275049999999998</v>
      </c>
      <c r="E3872" t="n">
        <v>0.07089699999999999</v>
      </c>
      <c r="F3872" t="n">
        <v>2.07676606633172</v>
      </c>
      <c r="G3872" t="n">
        <v>-1.033184378818183</v>
      </c>
      <c r="H3872" t="n">
        <v>0.07150366666666666</v>
      </c>
      <c r="I3872" t="n">
        <v>0.07151943333333334</v>
      </c>
      <c r="J3872" t="n">
        <v>0.01290852375255488</v>
      </c>
      <c r="K3872" t="n">
        <v>147.8240001872981</v>
      </c>
    </row>
    <row r="3873">
      <c r="A3873" s="3" t="n">
        <v>25569</v>
      </c>
      <c r="B3873" s="3" t="n">
        <v>25569</v>
      </c>
      <c r="C3873" t="inlineStr">
        <is>
          <t>LONG</t>
        </is>
      </c>
      <c r="D3873" t="n">
        <v>0.07061049999999998</v>
      </c>
      <c r="E3873" t="n">
        <v>0.06743499999999999</v>
      </c>
      <c r="F3873" t="n">
        <v>-1.432782919662648</v>
      </c>
      <c r="G3873" t="n">
        <v>0</v>
      </c>
      <c r="H3873" t="n">
        <v>0.07150126666666666</v>
      </c>
      <c r="I3873" t="n">
        <v>0.06743499999999999</v>
      </c>
      <c r="J3873" t="n">
        <v>-0.02211546650997462</v>
      </c>
      <c r="K3873" t="n">
        <v>147.8018847207881</v>
      </c>
    </row>
    <row r="3874">
      <c r="A3874" s="3" t="n">
        <v>25569</v>
      </c>
      <c r="B3874" s="3" t="n">
        <v>25569</v>
      </c>
      <c r="C3874" t="inlineStr">
        <is>
          <t>SHORT</t>
        </is>
      </c>
      <c r="D3874" t="n">
        <v>0.07273249999999999</v>
      </c>
      <c r="E3874" t="n">
        <v>0.068815</v>
      </c>
      <c r="F3874" t="n">
        <v>5.294651388877203</v>
      </c>
      <c r="G3874" t="n">
        <v>-0.3544640241834939</v>
      </c>
      <c r="H3874" t="n">
        <v>0.06761158333333332</v>
      </c>
      <c r="I3874" t="n">
        <v>0.06956518333333332</v>
      </c>
      <c r="J3874" t="n">
        <v>0.02607791626415374</v>
      </c>
      <c r="K3874" t="n">
        <v>147.8279626370522</v>
      </c>
    </row>
    <row r="3875">
      <c r="A3875" s="3" t="n">
        <v>25569</v>
      </c>
      <c r="B3875" s="3" t="n">
        <v>25569</v>
      </c>
      <c r="C3875" t="inlineStr">
        <is>
          <t>LONG</t>
        </is>
      </c>
      <c r="D3875" t="n">
        <v>0.06876200000000002</v>
      </c>
      <c r="E3875" t="n">
        <v>0.07099999999999999</v>
      </c>
      <c r="F3875" t="n">
        <v>-1.729558995626892</v>
      </c>
      <c r="G3875" t="n">
        <v>0.5717217718325998</v>
      </c>
      <c r="H3875" t="n">
        <v>0.0706479</v>
      </c>
      <c r="I3875" t="n">
        <v>0.0703872</v>
      </c>
      <c r="J3875" t="n">
        <v>0.01489786256520117</v>
      </c>
      <c r="K3875" t="n">
        <v>147.8428604996174</v>
      </c>
    </row>
    <row r="3876">
      <c r="A3876" s="3" t="n">
        <v>25569</v>
      </c>
      <c r="B3876" s="3" t="n">
        <v>25569</v>
      </c>
      <c r="C3876" t="inlineStr">
        <is>
          <t>LONG</t>
        </is>
      </c>
      <c r="D3876" t="n">
        <v>0.06874049999999998</v>
      </c>
      <c r="E3876" t="n">
        <v>0.07082849999999999</v>
      </c>
      <c r="F3876" t="n">
        <v>-1.578971226876164</v>
      </c>
      <c r="G3876" t="n">
        <v>0.4560407909219545</v>
      </c>
      <c r="H3876" t="n">
        <v>0.07034406666666666</v>
      </c>
      <c r="I3876" t="n">
        <v>0.07036371666666667</v>
      </c>
      <c r="J3876" t="n">
        <v>0.01389934630748011</v>
      </c>
      <c r="K3876" t="n">
        <v>147.8567598459249</v>
      </c>
    </row>
    <row r="3877">
      <c r="A3877" s="3" t="n">
        <v>25569</v>
      </c>
      <c r="B3877" s="3" t="n">
        <v>25569</v>
      </c>
      <c r="C3877" t="inlineStr">
        <is>
          <t>SHORT</t>
        </is>
      </c>
      <c r="D3877" t="n">
        <v>0.07217699999999998</v>
      </c>
      <c r="E3877" t="n">
        <v>0.07109749999999999</v>
      </c>
      <c r="F3877" t="n">
        <v>1.783734627039447</v>
      </c>
      <c r="G3877" t="n">
        <v>-0.5697314357825403</v>
      </c>
      <c r="H3877" t="n">
        <v>0.07034186666666667</v>
      </c>
      <c r="I3877" t="n">
        <v>0.07177681666666666</v>
      </c>
      <c r="J3877" t="n">
        <v>0.007185988668067286</v>
      </c>
      <c r="K3877" t="n">
        <v>147.863945834593</v>
      </c>
    </row>
    <row r="3878">
      <c r="A3878" s="3" t="n">
        <v>25569</v>
      </c>
      <c r="B3878" s="3" t="n">
        <v>25569</v>
      </c>
      <c r="C3878" t="inlineStr">
        <is>
          <t>SHORT</t>
        </is>
      </c>
      <c r="D3878" t="n">
        <v>0.0734745</v>
      </c>
      <c r="E3878" t="n">
        <v>0.0722505</v>
      </c>
      <c r="F3878" t="n">
        <v>1.316079728900697</v>
      </c>
      <c r="G3878" t="n">
        <v>-0.6357888069769635</v>
      </c>
      <c r="H3878" t="n">
        <v>0.07186935000000001</v>
      </c>
      <c r="I3878" t="n">
        <v>0.07321986666666666</v>
      </c>
      <c r="J3878" t="n">
        <v>0.008147892663005573</v>
      </c>
      <c r="K3878" t="n">
        <v>147.872093727256</v>
      </c>
    </row>
    <row r="3879">
      <c r="A3879" s="3" t="n">
        <v>25569</v>
      </c>
      <c r="B3879" s="3" t="n">
        <v>25569</v>
      </c>
      <c r="C3879" t="inlineStr">
        <is>
          <t>LONG</t>
        </is>
      </c>
      <c r="D3879" t="n">
        <v>0.0712045</v>
      </c>
      <c r="E3879" t="n">
        <v>0.07482949999999999</v>
      </c>
      <c r="F3879" t="n">
        <v>-1.52241182339976</v>
      </c>
      <c r="G3879" t="n">
        <v>1.182212697761287</v>
      </c>
      <c r="H3879" t="n">
        <v>0.07333555</v>
      </c>
      <c r="I3879" t="n">
        <v>0.07318393333333333</v>
      </c>
      <c r="J3879" t="n">
        <v>0.02413080956159726</v>
      </c>
      <c r="K3879" t="n">
        <v>147.8962245368176</v>
      </c>
    </row>
    <row r="3880">
      <c r="A3880" s="3" t="n">
        <v>25569</v>
      </c>
      <c r="B3880" s="3" t="n">
        <v>25569</v>
      </c>
      <c r="C3880" t="inlineStr">
        <is>
          <t>SHORT</t>
        </is>
      </c>
      <c r="D3880" t="n">
        <v>0.07587350000000001</v>
      </c>
      <c r="E3880" t="n">
        <v>0.0727015</v>
      </c>
      <c r="F3880" t="n">
        <v>1.760281923191692</v>
      </c>
      <c r="G3880" t="n">
        <v>-0.4789000821699792</v>
      </c>
      <c r="H3880" t="n">
        <v>0.07327560000000001</v>
      </c>
      <c r="I3880" t="n">
        <v>0.07339445000000001</v>
      </c>
      <c r="J3880" t="n">
        <v>0.02111529046327915</v>
      </c>
      <c r="K3880" t="n">
        <v>147.9173398272808</v>
      </c>
    </row>
    <row r="3881">
      <c r="A3881" s="3" t="n">
        <v>25569</v>
      </c>
      <c r="B3881" s="3" t="n">
        <v>25569</v>
      </c>
      <c r="C3881" t="inlineStr">
        <is>
          <t>SHORT</t>
        </is>
      </c>
      <c r="D3881" t="n">
        <v>0.0755575</v>
      </c>
      <c r="E3881" t="n">
        <v>0.07383200000000001</v>
      </c>
      <c r="F3881" t="n">
        <v>1.549616512515748</v>
      </c>
      <c r="G3881" t="n">
        <v>-0.4675924037660041</v>
      </c>
      <c r="H3881" t="n">
        <v>0.07428011666666667</v>
      </c>
      <c r="I3881" t="n">
        <v>0.07415428333333332</v>
      </c>
      <c r="J3881" t="n">
        <v>0.01148626535132027</v>
      </c>
      <c r="K3881" t="n">
        <v>147.9288260926322</v>
      </c>
    </row>
    <row r="3882">
      <c r="A3882" s="3" t="n">
        <v>25569</v>
      </c>
      <c r="B3882" s="3" t="n">
        <v>25569</v>
      </c>
      <c r="C3882" t="inlineStr">
        <is>
          <t>LONG</t>
        </is>
      </c>
      <c r="D3882" t="n">
        <v>0.073159</v>
      </c>
      <c r="E3882" t="n">
        <v>0.07569000000000001</v>
      </c>
      <c r="F3882" t="n">
        <v>-1.35007311299466</v>
      </c>
      <c r="G3882" t="n">
        <v>2.050744018284891</v>
      </c>
      <c r="H3882" t="n">
        <v>0.07412133333333333</v>
      </c>
      <c r="I3882" t="n">
        <v>0.07422094999999999</v>
      </c>
      <c r="J3882" t="n">
        <v>0.01684829765528358</v>
      </c>
      <c r="K3882" t="n">
        <v>147.9456743902875</v>
      </c>
    </row>
    <row r="3883">
      <c r="A3883" s="3" t="n">
        <v>25569</v>
      </c>
      <c r="B3883" s="3" t="n">
        <v>25569</v>
      </c>
      <c r="C3883" t="inlineStr">
        <is>
          <t>SHORT</t>
        </is>
      </c>
      <c r="D3883" t="n">
        <v>0.07650699999999999</v>
      </c>
      <c r="E3883" t="n">
        <v>0.07378349999999997</v>
      </c>
      <c r="F3883" t="n">
        <v>2.740906657751856</v>
      </c>
      <c r="G3883" t="n">
        <v>-0.7505838459647401</v>
      </c>
      <c r="H3883" t="n">
        <v>0.07433853333333333</v>
      </c>
      <c r="I3883" t="n">
        <v>0.07448858333333333</v>
      </c>
      <c r="J3883" t="n">
        <v>0.01812972685269262</v>
      </c>
      <c r="K3883" t="n">
        <v>147.9638041171401</v>
      </c>
    </row>
    <row r="3884">
      <c r="A3884" s="3" t="n">
        <v>25569</v>
      </c>
      <c r="B3884" s="3" t="n">
        <v>25569</v>
      </c>
      <c r="C3884" t="inlineStr">
        <is>
          <t>LONG</t>
        </is>
      </c>
      <c r="D3884" t="n">
        <v>0.07238100000000003</v>
      </c>
      <c r="E3884" t="n">
        <v>0.07217850000000001</v>
      </c>
      <c r="F3884" t="n">
        <v>-2.1154230926582</v>
      </c>
      <c r="G3884" t="n">
        <v>0.8037654324939949</v>
      </c>
      <c r="H3884" t="n">
        <v>0.07445955000000001</v>
      </c>
      <c r="I3884" t="n">
        <v>0.07103889999999999</v>
      </c>
      <c r="J3884" t="n">
        <v>-0.00134799694792386</v>
      </c>
      <c r="K3884" t="n">
        <v>147.9624561201922</v>
      </c>
    </row>
    <row r="3885">
      <c r="A3885" s="3" t="n">
        <v>25569</v>
      </c>
      <c r="B3885" s="3" t="n">
        <v>25569</v>
      </c>
      <c r="C3885" t="inlineStr">
        <is>
          <t>LONG</t>
        </is>
      </c>
      <c r="D3885" t="n">
        <v>0.068963</v>
      </c>
      <c r="E3885" t="n">
        <v>0.07194350000000001</v>
      </c>
      <c r="F3885" t="n">
        <v>-1.433613481218927</v>
      </c>
      <c r="G3885" t="n">
        <v>2.207938283112233</v>
      </c>
      <c r="H3885" t="n">
        <v>0.07072606666666667</v>
      </c>
      <c r="I3885" t="n">
        <v>0.07023353333333333</v>
      </c>
      <c r="J3885" t="n">
        <v>0.01984051804092168</v>
      </c>
      <c r="K3885" t="n">
        <v>147.9822966382332</v>
      </c>
    </row>
    <row r="3886">
      <c r="A3886" s="3" t="n">
        <v>25569</v>
      </c>
      <c r="B3886" s="3" t="n">
        <v>25569</v>
      </c>
      <c r="C3886" t="inlineStr">
        <is>
          <t>LONG</t>
        </is>
      </c>
      <c r="D3886" t="n">
        <v>0.069212</v>
      </c>
      <c r="E3886" t="n">
        <v>0.07013950000000002</v>
      </c>
      <c r="F3886" t="n">
        <v>-1.260021448465757</v>
      </c>
      <c r="G3886" t="n">
        <v>0.1565958029725548</v>
      </c>
      <c r="H3886" t="n">
        <v>0.07022563333333333</v>
      </c>
      <c r="I3886" t="n">
        <v>0.06999856666666666</v>
      </c>
      <c r="J3886" t="n">
        <v>0.006174158860243349</v>
      </c>
      <c r="K3886" t="n">
        <v>147.9884707970934</v>
      </c>
    </row>
    <row r="3887">
      <c r="A3887" s="3" t="n">
        <v>25569</v>
      </c>
      <c r="B3887" s="3" t="n">
        <v>25569</v>
      </c>
      <c r="C3887" t="inlineStr">
        <is>
          <t>LONG</t>
        </is>
      </c>
      <c r="D3887" t="n">
        <v>0.06766250000000001</v>
      </c>
      <c r="E3887" t="n">
        <v>0.06974899999999999</v>
      </c>
      <c r="F3887" t="n">
        <v>-2.553471717463454</v>
      </c>
      <c r="G3887" t="n">
        <v>0.0600214598786789</v>
      </c>
      <c r="H3887" t="n">
        <v>0.06976671666666666</v>
      </c>
      <c r="I3887" t="n">
        <v>0.06969836666666665</v>
      </c>
      <c r="J3887" t="n">
        <v>0.0138893611449027</v>
      </c>
      <c r="K3887" t="n">
        <v>148.0023601582383</v>
      </c>
    </row>
    <row r="3888">
      <c r="A3888" s="3" t="n">
        <v>25569</v>
      </c>
      <c r="B3888" s="3" t="n">
        <v>25569</v>
      </c>
      <c r="C3888" t="inlineStr">
        <is>
          <t>LONG</t>
        </is>
      </c>
      <c r="D3888" t="n">
        <v>0.06796100000000002</v>
      </c>
      <c r="E3888" t="n">
        <v>0.06889049999999999</v>
      </c>
      <c r="F3888" t="n">
        <v>-1.983902908600975</v>
      </c>
      <c r="G3888" t="n">
        <v>0.3192114869905567</v>
      </c>
      <c r="H3888" t="n">
        <v>0.06939121666666667</v>
      </c>
      <c r="I3888" t="n">
        <v>0.06864998333333334</v>
      </c>
      <c r="J3888" t="n">
        <v>0.006187472410345942</v>
      </c>
      <c r="K3888" t="n">
        <v>148.0085476306486</v>
      </c>
    </row>
    <row r="3889">
      <c r="A3889" s="3" t="n">
        <v>25569</v>
      </c>
      <c r="B3889" s="3" t="n">
        <v>25569</v>
      </c>
      <c r="C3889" t="inlineStr">
        <is>
          <t>LONG</t>
        </is>
      </c>
      <c r="D3889" t="n">
        <v>0.06757849999999999</v>
      </c>
      <c r="E3889" t="n">
        <v>0.06856199999999998</v>
      </c>
      <c r="F3889" t="n">
        <v>-1.314946027041702</v>
      </c>
      <c r="G3889" t="n">
        <v>1.126396229637281</v>
      </c>
      <c r="H3889" t="n">
        <v>0.0684988</v>
      </c>
      <c r="I3889" t="n">
        <v>0.06787646666666666</v>
      </c>
      <c r="J3889" t="n">
        <v>0.006546938263125774</v>
      </c>
      <c r="K3889" t="n">
        <v>148.0150945689117</v>
      </c>
    </row>
    <row r="3890">
      <c r="A3890" s="3" t="n">
        <v>25569</v>
      </c>
      <c r="B3890" s="3" t="n">
        <v>25569</v>
      </c>
      <c r="C3890" t="inlineStr">
        <is>
          <t>SHORT</t>
        </is>
      </c>
      <c r="D3890" t="n">
        <v>0.068762</v>
      </c>
      <c r="E3890" t="n">
        <v>0.0678445</v>
      </c>
      <c r="F3890" t="n">
        <v>1.35842824748764</v>
      </c>
      <c r="G3890" t="n">
        <v>-0.3174022380821687</v>
      </c>
      <c r="H3890" t="n">
        <v>0.06790663333333333</v>
      </c>
      <c r="I3890" t="n">
        <v>0.06810668333333332</v>
      </c>
      <c r="J3890" t="n">
        <v>0.006107591109728438</v>
      </c>
      <c r="K3890" t="n">
        <v>148.0212021600215</v>
      </c>
    </row>
    <row r="3891">
      <c r="A3891" s="3" t="n">
        <v>25569</v>
      </c>
      <c r="B3891" s="3" t="n">
        <v>25569</v>
      </c>
      <c r="C3891" t="inlineStr">
        <is>
          <t>SHORT</t>
        </is>
      </c>
      <c r="D3891" t="n">
        <v>0.06939850000000003</v>
      </c>
      <c r="E3891" t="n">
        <v>0.0680685</v>
      </c>
      <c r="F3891" t="n">
        <v>1.504151235273342</v>
      </c>
      <c r="G3891" t="n">
        <v>-0.1043653028770062</v>
      </c>
      <c r="H3891" t="n">
        <v>0.06812361666666668</v>
      </c>
      <c r="I3891" t="n">
        <v>0.06815968333333333</v>
      </c>
      <c r="J3891" t="n">
        <v>0.008853510818462086</v>
      </c>
      <c r="K3891" t="n">
        <v>148.0300556708399</v>
      </c>
    </row>
    <row r="3892">
      <c r="A3892" s="3" t="n">
        <v>25569</v>
      </c>
      <c r="B3892" s="3" t="n">
        <v>25569</v>
      </c>
      <c r="C3892" t="inlineStr">
        <is>
          <t>SHORT</t>
        </is>
      </c>
      <c r="D3892" t="n">
        <v>0.06983749999999997</v>
      </c>
      <c r="E3892" t="n">
        <v>0.06833700000000001</v>
      </c>
      <c r="F3892" t="n">
        <v>1.745563862900656</v>
      </c>
      <c r="G3892" t="n">
        <v>-1.750175142347862</v>
      </c>
      <c r="H3892" t="n">
        <v>0.06822526666666666</v>
      </c>
      <c r="I3892" t="n">
        <v>0.06957901666666667</v>
      </c>
      <c r="J3892" t="n">
        <v>0.00998849096473816</v>
      </c>
      <c r="K3892" t="n">
        <v>148.0400441618046</v>
      </c>
    </row>
    <row r="3893">
      <c r="A3893" s="3" t="n">
        <v>25569</v>
      </c>
      <c r="B3893" s="3" t="n">
        <v>25569</v>
      </c>
      <c r="C3893" t="inlineStr">
        <is>
          <t>LONG</t>
        </is>
      </c>
      <c r="D3893" t="n">
        <v>0.06776599999999999</v>
      </c>
      <c r="E3893" t="n">
        <v>0.0695615</v>
      </c>
      <c r="F3893" t="n">
        <v>-2.241508929522043</v>
      </c>
      <c r="G3893" t="n">
        <v>0.04437021210010521</v>
      </c>
      <c r="H3893" t="n">
        <v>0.06952136666666668</v>
      </c>
      <c r="I3893" t="n">
        <v>0.06952676666666666</v>
      </c>
      <c r="J3893" t="n">
        <v>0.01195223960492362</v>
      </c>
      <c r="K3893" t="n">
        <v>148.0519964014096</v>
      </c>
    </row>
    <row r="3894">
      <c r="A3894" s="3" t="n">
        <v>25569</v>
      </c>
      <c r="B3894" s="3" t="n">
        <v>25569</v>
      </c>
      <c r="C3894" t="inlineStr">
        <is>
          <t>LONG</t>
        </is>
      </c>
      <c r="D3894" t="n">
        <v>0.06795649999999999</v>
      </c>
      <c r="E3894" t="n">
        <v>0.07051400000000001</v>
      </c>
      <c r="F3894" t="n">
        <v>-1.936430355498261</v>
      </c>
      <c r="G3894" t="n">
        <v>1.174368667546369</v>
      </c>
      <c r="H3894" t="n">
        <v>0.06952383333333333</v>
      </c>
      <c r="I3894" t="n">
        <v>0.06952668333333333</v>
      </c>
      <c r="J3894" t="n">
        <v>0.01702470219414775</v>
      </c>
      <c r="K3894" t="n">
        <v>148.0690211036037</v>
      </c>
    </row>
    <row r="3895">
      <c r="A3895" s="3" t="n">
        <v>25569</v>
      </c>
      <c r="B3895" s="3" t="n">
        <v>25569</v>
      </c>
      <c r="C3895" t="inlineStr">
        <is>
          <t>SHORT</t>
        </is>
      </c>
      <c r="D3895" t="n">
        <v>0.07070750000000001</v>
      </c>
      <c r="E3895" t="n">
        <v>0.06925900000000003</v>
      </c>
      <c r="F3895" t="n">
        <v>1.309510568192677</v>
      </c>
      <c r="G3895" t="n">
        <v>-0.5708919881644343</v>
      </c>
      <c r="H3895" t="n">
        <v>0.06959809999999998</v>
      </c>
      <c r="I3895" t="n">
        <v>0.06971755</v>
      </c>
      <c r="J3895" t="n">
        <v>0.009642338662061569</v>
      </c>
      <c r="K3895" t="n">
        <v>148.0786634422658</v>
      </c>
    </row>
    <row r="3896">
      <c r="A3896" s="3" t="n">
        <v>25569</v>
      </c>
      <c r="B3896" s="3" t="n">
        <v>25569</v>
      </c>
      <c r="C3896" t="inlineStr">
        <is>
          <t>LONG</t>
        </is>
      </c>
      <c r="D3896" t="n">
        <v>0.068037</v>
      </c>
      <c r="E3896" t="n">
        <v>0.0691775</v>
      </c>
      <c r="F3896" t="n">
        <v>-1.957218157571587</v>
      </c>
      <c r="G3896" t="n">
        <v>0.05003211875055219</v>
      </c>
      <c r="H3896" t="n">
        <v>0.06964210000000001</v>
      </c>
      <c r="I3896" t="n">
        <v>0.06912408333333334</v>
      </c>
      <c r="J3896" t="n">
        <v>0.007592051946207398</v>
      </c>
      <c r="K3896" t="n">
        <v>148.086255494212</v>
      </c>
    </row>
    <row r="3897">
      <c r="A3897" s="3" t="n">
        <v>25569</v>
      </c>
      <c r="B3897" s="3" t="n">
        <v>25569</v>
      </c>
      <c r="C3897" t="inlineStr">
        <is>
          <t>LONG</t>
        </is>
      </c>
      <c r="D3897" t="n">
        <v>0.06737799999999999</v>
      </c>
      <c r="E3897" t="n">
        <v>0.068162</v>
      </c>
      <c r="F3897" t="n">
        <v>-1.450035208881906</v>
      </c>
      <c r="G3897" t="n">
        <v>0.5697659134726166</v>
      </c>
      <c r="H3897" t="n">
        <v>0.06869236666666666</v>
      </c>
      <c r="I3897" t="n">
        <v>0.06774476666666666</v>
      </c>
      <c r="J3897" t="n">
        <v>0.005218911640356544</v>
      </c>
      <c r="K3897" t="n">
        <v>148.0914744058524</v>
      </c>
    </row>
    <row r="3898">
      <c r="A3898" s="3" t="n">
        <v>25569</v>
      </c>
      <c r="B3898" s="3" t="n">
        <v>25569</v>
      </c>
      <c r="C3898" t="inlineStr">
        <is>
          <t>SHORT</t>
        </is>
      </c>
      <c r="D3898" t="n">
        <v>0.0695215</v>
      </c>
      <c r="E3898" t="n">
        <v>0.0695215</v>
      </c>
      <c r="F3898" t="n">
        <v>2.443210662222115</v>
      </c>
      <c r="G3898" t="n">
        <v>0</v>
      </c>
      <c r="H3898" t="n">
        <v>0.06773201666666666</v>
      </c>
      <c r="I3898" t="n">
        <v>0.0695215</v>
      </c>
      <c r="J3898" t="n">
        <v>0</v>
      </c>
      <c r="K3898" t="n">
        <v>148.0914744058524</v>
      </c>
    </row>
    <row r="3899">
      <c r="A3899" s="3" t="n">
        <v>25569</v>
      </c>
      <c r="B3899" s="3" t="n">
        <v>25569</v>
      </c>
      <c r="C3899" t="inlineStr">
        <is>
          <t>LONG</t>
        </is>
      </c>
      <c r="D3899" t="n">
        <v>0.06646950000000001</v>
      </c>
      <c r="E3899" t="n">
        <v>0.06864400000000001</v>
      </c>
      <c r="F3899" t="n">
        <v>-5.294651388209323</v>
      </c>
      <c r="G3899" t="n">
        <v>0.03226630714241223</v>
      </c>
      <c r="H3899" t="n">
        <v>0.06941976666666667</v>
      </c>
      <c r="I3899" t="n">
        <v>0.06858761666666666</v>
      </c>
      <c r="J3899" t="n">
        <v>0.0137926919601343</v>
      </c>
      <c r="K3899" t="n">
        <v>148.1052670978125</v>
      </c>
    </row>
    <row r="3900">
      <c r="A3900" s="3" t="n">
        <v>25569</v>
      </c>
      <c r="B3900" s="3" t="n">
        <v>25569</v>
      </c>
      <c r="C3900" t="inlineStr">
        <is>
          <t>LONG</t>
        </is>
      </c>
      <c r="D3900" t="n">
        <v>0.06559050000000002</v>
      </c>
      <c r="E3900" t="n">
        <v>0.06905700000000002</v>
      </c>
      <c r="F3900" t="n">
        <v>-1.43135445786893</v>
      </c>
      <c r="G3900" t="n">
        <v>0.5136134566062394</v>
      </c>
      <c r="H3900" t="n">
        <v>0.06822356666666667</v>
      </c>
      <c r="I3900" t="n">
        <v>0.06811666666666666</v>
      </c>
      <c r="J3900" t="n">
        <v>0.02198775197967606</v>
      </c>
      <c r="K3900" t="n">
        <v>148.1272548497922</v>
      </c>
    </row>
    <row r="3901">
      <c r="A3901" s="3" t="n">
        <v>25569</v>
      </c>
      <c r="B3901" s="3" t="n">
        <v>25569</v>
      </c>
      <c r="C3901" t="inlineStr">
        <is>
          <t>SHORT</t>
        </is>
      </c>
      <c r="D3901" t="n">
        <v>0.07088650000000002</v>
      </c>
      <c r="E3901" t="n">
        <v>0.06793399999999999</v>
      </c>
      <c r="F3901" t="n">
        <v>1.488909319482163</v>
      </c>
      <c r="G3901" t="n">
        <v>-0.3414171251504624</v>
      </c>
      <c r="H3901" t="n">
        <v>0.0681184</v>
      </c>
      <c r="I3901" t="n">
        <v>0.06848941666666668</v>
      </c>
      <c r="J3901" t="n">
        <v>0.01872748816385235</v>
      </c>
      <c r="K3901" t="n">
        <v>148.145982337956</v>
      </c>
    </row>
    <row r="3902">
      <c r="A3902" s="3" t="n">
        <v>25569</v>
      </c>
      <c r="B3902" s="3" t="n">
        <v>25569</v>
      </c>
      <c r="C3902" t="inlineStr">
        <is>
          <t>LONG</t>
        </is>
      </c>
      <c r="D3902" t="n">
        <v>0.06656550000000001</v>
      </c>
      <c r="E3902" t="n">
        <v>0.0649575</v>
      </c>
      <c r="F3902" t="n">
        <v>-1.752520192064153</v>
      </c>
      <c r="G3902" t="n">
        <v>0.2130299654766905</v>
      </c>
      <c r="H3902" t="n">
        <v>0.06876786666666668</v>
      </c>
      <c r="I3902" t="n">
        <v>0.06467721666666666</v>
      </c>
      <c r="J3902" t="n">
        <v>-0.01019942454444523</v>
      </c>
      <c r="K3902" t="n">
        <v>148.1357829134116</v>
      </c>
    </row>
    <row r="3903">
      <c r="A3903" s="3" t="n">
        <v>25569</v>
      </c>
      <c r="B3903" s="3" t="n">
        <v>25569</v>
      </c>
      <c r="C3903" t="inlineStr">
        <is>
          <t>SHORT</t>
        </is>
      </c>
      <c r="D3903" t="n">
        <v>0.06431899999999999</v>
      </c>
      <c r="E3903" t="n">
        <v>0.06392999999999999</v>
      </c>
      <c r="F3903" t="n">
        <v>1.355886085857585</v>
      </c>
      <c r="G3903" t="n">
        <v>-0.3393121389180015</v>
      </c>
      <c r="H3903" t="n">
        <v>0.0638756</v>
      </c>
      <c r="I3903" t="n">
        <v>0.06410815</v>
      </c>
      <c r="J3903" t="n">
        <v>0.002467398101858937</v>
      </c>
      <c r="K3903" t="n">
        <v>148.1382503115134</v>
      </c>
    </row>
    <row r="3904">
      <c r="A3904" s="3" t="n">
        <v>25569</v>
      </c>
      <c r="B3904" s="3" t="n">
        <v>25569</v>
      </c>
      <c r="C3904" t="inlineStr">
        <is>
          <t>LONG</t>
        </is>
      </c>
      <c r="D3904" t="n">
        <v>0.06341050000000001</v>
      </c>
      <c r="E3904" t="n">
        <v>0.06415649999999998</v>
      </c>
      <c r="F3904" t="n">
        <v>-1.371159581698837</v>
      </c>
      <c r="G3904" t="n">
        <v>0.08781971150990388</v>
      </c>
      <c r="H3904" t="n">
        <v>0.06413121666666667</v>
      </c>
      <c r="I3904" t="n">
        <v>0.06410774999999999</v>
      </c>
      <c r="J3904" t="n">
        <v>0.004731822580942643</v>
      </c>
      <c r="K3904" t="n">
        <v>148.1429821340944</v>
      </c>
    </row>
    <row r="3905">
      <c r="A3905" s="3" t="n">
        <v>25569</v>
      </c>
      <c r="B3905" s="3" t="n">
        <v>25569</v>
      </c>
      <c r="C3905" t="inlineStr">
        <is>
          <t>SHORT</t>
        </is>
      </c>
      <c r="D3905" t="n">
        <v>0.06588050000000001</v>
      </c>
      <c r="E3905" t="n">
        <v>0.06418900000000001</v>
      </c>
      <c r="F3905" t="n">
        <v>3.059653975970899</v>
      </c>
      <c r="G3905" t="n">
        <v>-0.01292384695661356</v>
      </c>
      <c r="H3905" t="n">
        <v>0.06418565</v>
      </c>
      <c r="I3905" t="n">
        <v>0.06419671666666667</v>
      </c>
      <c r="J3905" t="n">
        <v>0.01072905884137374</v>
      </c>
      <c r="K3905" t="n">
        <v>148.1537111929357</v>
      </c>
    </row>
    <row r="3906">
      <c r="A3906" s="3" t="n">
        <v>25569</v>
      </c>
      <c r="B3906" s="3" t="n">
        <v>25569</v>
      </c>
      <c r="C3906" t="inlineStr">
        <is>
          <t>SHORT</t>
        </is>
      </c>
      <c r="D3906" t="n">
        <v>0.06535099999999999</v>
      </c>
      <c r="E3906" t="n">
        <v>0.06492599999999998</v>
      </c>
      <c r="F3906" t="n">
        <v>1.654560320108199</v>
      </c>
      <c r="G3906" t="n">
        <v>-0.9174630859909653</v>
      </c>
      <c r="H3906" t="n">
        <v>0.0643237</v>
      </c>
      <c r="I3906" t="n">
        <v>0.0661706</v>
      </c>
      <c r="J3906" t="n">
        <v>0.002695743427480896</v>
      </c>
      <c r="K3906" t="n">
        <v>148.1564069363632</v>
      </c>
    </row>
    <row r="3907">
      <c r="A3907" s="3" t="n">
        <v>25569</v>
      </c>
      <c r="B3907" s="3" t="n">
        <v>25569</v>
      </c>
      <c r="C3907" t="inlineStr">
        <is>
          <t>LONG</t>
        </is>
      </c>
      <c r="D3907" t="n">
        <v>0.063357</v>
      </c>
      <c r="E3907" t="n">
        <v>0.0666625</v>
      </c>
      <c r="F3907" t="n">
        <v>-1.963638226720803</v>
      </c>
      <c r="G3907" t="n">
        <v>0.521121632455445</v>
      </c>
      <c r="H3907" t="n">
        <v>0.06613608333333335</v>
      </c>
      <c r="I3907" t="n">
        <v>0.06597808333333333</v>
      </c>
      <c r="J3907" t="n">
        <v>0.02096654094008924</v>
      </c>
      <c r="K3907" t="n">
        <v>148.1773734773033</v>
      </c>
    </row>
    <row r="3908">
      <c r="A3908" s="3" t="n">
        <v>25569</v>
      </c>
      <c r="B3908" s="3" t="n">
        <v>25569</v>
      </c>
      <c r="C3908" t="inlineStr">
        <is>
          <t>LONG</t>
        </is>
      </c>
      <c r="D3908" t="n">
        <v>0.063385</v>
      </c>
      <c r="E3908" t="n">
        <v>0.0654955</v>
      </c>
      <c r="F3908" t="n">
        <v>-1.80579009390246</v>
      </c>
      <c r="G3908" t="n">
        <v>0.8303850621603764</v>
      </c>
      <c r="H3908" t="n">
        <v>0.0657677</v>
      </c>
      <c r="I3908" t="n">
        <v>0.06480711666666666</v>
      </c>
      <c r="J3908" t="n">
        <v>0.01338674471458428</v>
      </c>
      <c r="K3908" t="n">
        <v>148.1907602220179</v>
      </c>
    </row>
    <row r="3909">
      <c r="A3909" s="3" t="n">
        <v>25569</v>
      </c>
      <c r="B3909" s="3" t="n">
        <v>25569</v>
      </c>
      <c r="C3909" t="inlineStr">
        <is>
          <t>SHORT</t>
        </is>
      </c>
      <c r="D3909" t="n">
        <v>0.0671185</v>
      </c>
      <c r="E3909" t="n">
        <v>0.0649035</v>
      </c>
      <c r="F3909" t="n">
        <v>2.20557786784512</v>
      </c>
      <c r="G3909" t="n">
        <v>-0.2608787526706798</v>
      </c>
      <c r="H3909" t="n">
        <v>0.06505155</v>
      </c>
      <c r="I3909" t="n">
        <v>0.06516223333333333</v>
      </c>
      <c r="J3909" t="n">
        <v>0.01404958045145894</v>
      </c>
      <c r="K3909" t="n">
        <v>148.2048098024694</v>
      </c>
    </row>
    <row r="3910">
      <c r="A3910" s="3" t="n">
        <v>25569</v>
      </c>
      <c r="B3910" s="3" t="n">
        <v>25569</v>
      </c>
      <c r="C3910" t="inlineStr">
        <is>
          <t>LONG</t>
        </is>
      </c>
      <c r="D3910" t="n">
        <v>0.06280699999999999</v>
      </c>
      <c r="E3910" t="n">
        <v>0.06449799999999999</v>
      </c>
      <c r="F3910" t="n">
        <v>-2.09565422310914</v>
      </c>
      <c r="G3910" t="n">
        <v>0.08458856939709102</v>
      </c>
      <c r="H3910" t="n">
        <v>0.06507913333333333</v>
      </c>
      <c r="I3910" t="n">
        <v>0.06441378333333334</v>
      </c>
      <c r="J3910" t="n">
        <v>0.01072588737851787</v>
      </c>
      <c r="K3910" t="n">
        <v>148.2155356898479</v>
      </c>
    </row>
    <row r="3911">
      <c r="A3911" s="3" t="n">
        <v>25569</v>
      </c>
      <c r="B3911" s="3" t="n">
        <v>25569</v>
      </c>
      <c r="C3911" t="inlineStr">
        <is>
          <t>LONG</t>
        </is>
      </c>
      <c r="D3911" t="n">
        <v>0.063024</v>
      </c>
      <c r="E3911" t="n">
        <v>0.06389200000000002</v>
      </c>
      <c r="F3911" t="n">
        <v>-1.819407623827473</v>
      </c>
      <c r="G3911" t="n">
        <v>0.4874910494692744</v>
      </c>
      <c r="H3911" t="n">
        <v>0.06400359999999999</v>
      </c>
      <c r="I3911" t="n">
        <v>0.06357675</v>
      </c>
      <c r="J3911" t="n">
        <v>0.005505659517772771</v>
      </c>
      <c r="K3911" t="n">
        <v>148.2210413493657</v>
      </c>
    </row>
    <row r="3912">
      <c r="A3912" s="3" t="n">
        <v>25569</v>
      </c>
      <c r="B3912" s="3" t="n">
        <v>25569</v>
      </c>
      <c r="C3912" t="inlineStr">
        <is>
          <t>SHORT</t>
        </is>
      </c>
      <c r="D3912" t="n">
        <v>0.06441000000000001</v>
      </c>
      <c r="E3912" t="n">
        <v>0.06317</v>
      </c>
      <c r="F3912" t="n">
        <v>1.398446812695947</v>
      </c>
      <c r="G3912" t="n">
        <v>-0.3836637657571494</v>
      </c>
      <c r="H3912" t="n">
        <v>0.06346048333333333</v>
      </c>
      <c r="I3912" t="n">
        <v>0.06342511666666667</v>
      </c>
      <c r="J3912" t="n">
        <v>0.007865227882532366</v>
      </c>
      <c r="K3912" t="n">
        <v>148.2289065772482</v>
      </c>
    </row>
    <row r="3913">
      <c r="A3913" s="3" t="n">
        <v>25569</v>
      </c>
      <c r="B3913" s="3" t="n">
        <v>25569</v>
      </c>
      <c r="C3913" t="inlineStr">
        <is>
          <t>SHORT</t>
        </is>
      </c>
      <c r="D3913" t="n">
        <v>0.0645445</v>
      </c>
      <c r="E3913" t="n">
        <v>0.0631515</v>
      </c>
      <c r="F3913" t="n">
        <v>1.761534099647425</v>
      </c>
      <c r="G3913" t="n">
        <v>-0.3017752550315673</v>
      </c>
      <c r="H3913" t="n">
        <v>0.06340345</v>
      </c>
      <c r="I3913" t="n">
        <v>0.06332165000000001</v>
      </c>
      <c r="J3913" t="n">
        <v>0.008835695516425471</v>
      </c>
      <c r="K3913" t="n">
        <v>148.2377422727646</v>
      </c>
    </row>
    <row r="3914">
      <c r="A3914" s="3" t="n">
        <v>25569</v>
      </c>
      <c r="B3914" s="3" t="n">
        <v>25569</v>
      </c>
      <c r="C3914" t="inlineStr">
        <is>
          <t>SHORT</t>
        </is>
      </c>
      <c r="D3914" t="n">
        <v>0.06459600000000001</v>
      </c>
      <c r="E3914" t="n">
        <v>0.06427400000000001</v>
      </c>
      <c r="F3914" t="n">
        <v>2.021245178765239</v>
      </c>
      <c r="G3914" t="n">
        <v>-0.9342585604159115</v>
      </c>
      <c r="H3914" t="n">
        <v>0.06336305</v>
      </c>
      <c r="I3914" t="n">
        <v>0.06541348333333334</v>
      </c>
      <c r="J3914" t="n">
        <v>0.002042422079173737</v>
      </c>
      <c r="K3914" t="n">
        <v>148.2397846948438</v>
      </c>
    </row>
    <row r="3915">
      <c r="A3915" s="3" t="n">
        <v>25569</v>
      </c>
      <c r="B3915" s="3" t="n">
        <v>25569</v>
      </c>
      <c r="C3915" t="inlineStr">
        <is>
          <t>LONG</t>
        </is>
      </c>
      <c r="D3915" t="n">
        <v>0.063878</v>
      </c>
      <c r="E3915" t="n">
        <v>0.066272</v>
      </c>
      <c r="F3915" t="n">
        <v>-1.274163536184143</v>
      </c>
      <c r="G3915" t="n">
        <v>0.6620230174086824</v>
      </c>
      <c r="H3915" t="n">
        <v>0.06543103333333335</v>
      </c>
      <c r="I3915" t="n">
        <v>0.06547088333333334</v>
      </c>
      <c r="J3915" t="n">
        <v>0.01518496415385674</v>
      </c>
      <c r="K3915" t="n">
        <v>148.2549696589977</v>
      </c>
    </row>
    <row r="3916">
      <c r="A3916" s="3" t="n">
        <v>25569</v>
      </c>
      <c r="B3916" s="3" t="n">
        <v>25569</v>
      </c>
      <c r="C3916" t="inlineStr">
        <is>
          <t>SHORT</t>
        </is>
      </c>
      <c r="D3916" t="n">
        <v>0.06775299999999998</v>
      </c>
      <c r="E3916" t="n">
        <v>0.06534499999999999</v>
      </c>
      <c r="F3916" t="n">
        <v>1.520429421795397</v>
      </c>
      <c r="G3916" t="n">
        <v>-0.4067237110488939</v>
      </c>
      <c r="H3916" t="n">
        <v>0.06574106666666667</v>
      </c>
      <c r="I3916" t="n">
        <v>0.06595581666666667</v>
      </c>
      <c r="J3916" t="n">
        <v>0.01527376511382082</v>
      </c>
      <c r="K3916" t="n">
        <v>148.2702434241115</v>
      </c>
    </row>
    <row r="3917">
      <c r="A3917" s="3" t="n">
        <v>25569</v>
      </c>
      <c r="B3917" s="3" t="n">
        <v>25569</v>
      </c>
      <c r="C3917" t="inlineStr">
        <is>
          <t>LONG</t>
        </is>
      </c>
      <c r="D3917" t="n">
        <v>0.06322100000000001</v>
      </c>
      <c r="E3917" t="n">
        <v>0.0660945</v>
      </c>
      <c r="F3917" t="n">
        <v>-1.664050766519573</v>
      </c>
      <c r="G3917" t="n">
        <v>0.2851370969761025</v>
      </c>
      <c r="H3917" t="n">
        <v>0.06584866666666667</v>
      </c>
      <c r="I3917" t="n">
        <v>0.06563826666666667</v>
      </c>
      <c r="J3917" t="n">
        <v>0.01822639703262626</v>
      </c>
      <c r="K3917" t="n">
        <v>148.2884698211441</v>
      </c>
    </row>
    <row r="3918">
      <c r="A3918" s="3" t="n">
        <v>25569</v>
      </c>
      <c r="B3918" s="3" t="n">
        <v>25569</v>
      </c>
      <c r="C3918" t="inlineStr">
        <is>
          <t>LONG</t>
        </is>
      </c>
      <c r="D3918" t="n">
        <v>0.06344549999999999</v>
      </c>
      <c r="E3918" t="n">
        <v>0.06526499999999999</v>
      </c>
      <c r="F3918" t="n">
        <v>-1.893299432479219</v>
      </c>
      <c r="G3918" t="n">
        <v>0.1693747530650538</v>
      </c>
      <c r="H3918" t="n">
        <v>0.06578769999999999</v>
      </c>
      <c r="I3918" t="n">
        <v>0.06507543333333334</v>
      </c>
      <c r="J3918" t="n">
        <v>0.01154095333247387</v>
      </c>
      <c r="K3918" t="n">
        <v>148.3000107744766</v>
      </c>
    </row>
    <row r="3919">
      <c r="A3919" s="3" t="n">
        <v>25569</v>
      </c>
      <c r="B3919" s="3" t="n">
        <v>25569</v>
      </c>
      <c r="C3919" t="inlineStr">
        <is>
          <t>SHORT</t>
        </is>
      </c>
      <c r="D3919" t="n">
        <v>0.06755550000000002</v>
      </c>
      <c r="E3919" t="n">
        <v>0.0655145</v>
      </c>
      <c r="F3919" t="n">
        <v>2.591213801751203</v>
      </c>
      <c r="G3919" t="n">
        <v>-0.3657649090675762</v>
      </c>
      <c r="H3919" t="n">
        <v>0.06479765</v>
      </c>
      <c r="I3919" t="n">
        <v>0.06602487999999999</v>
      </c>
      <c r="J3919" t="n">
        <v>0.01294591137761985</v>
      </c>
      <c r="K3919" t="n">
        <v>148.3129566858542</v>
      </c>
    </row>
    <row r="3920">
      <c r="A3920" s="3" t="n">
        <v>25569</v>
      </c>
      <c r="B3920" s="3" t="n">
        <v>25569</v>
      </c>
      <c r="C3920" t="inlineStr">
        <is>
          <t>SHORT</t>
        </is>
      </c>
      <c r="D3920" t="n">
        <v>0.0685051</v>
      </c>
      <c r="E3920" t="n">
        <v>0.066912</v>
      </c>
      <c r="F3920" t="n">
        <v>1.286604907277305</v>
      </c>
      <c r="G3920" t="n">
        <v>-0.985756647769118</v>
      </c>
      <c r="H3920" t="n">
        <v>0.06711660166666666</v>
      </c>
      <c r="I3920" t="n">
        <v>0.06751410000000001</v>
      </c>
      <c r="J3920" t="n">
        <v>0.01010491495134054</v>
      </c>
      <c r="K3920" t="n">
        <v>148.3230616008055</v>
      </c>
    </row>
    <row r="3921">
      <c r="A3921" s="3" t="n">
        <v>25569</v>
      </c>
      <c r="B3921" s="3" t="n">
        <v>25569</v>
      </c>
      <c r="C3921" t="inlineStr">
        <is>
          <t>LONG</t>
        </is>
      </c>
      <c r="D3921" t="n">
        <v>0.06436049999999999</v>
      </c>
      <c r="E3921" t="n">
        <v>0.06436049999999999</v>
      </c>
      <c r="F3921" t="n">
        <v>-3.631048218751185</v>
      </c>
      <c r="G3921" t="n">
        <v>0</v>
      </c>
      <c r="H3921" t="n">
        <v>0.0674076</v>
      </c>
      <c r="I3921" t="n">
        <v>0.06436049999999999</v>
      </c>
      <c r="J3921" t="n">
        <v>0</v>
      </c>
      <c r="K3921" t="n">
        <v>148.3230616008055</v>
      </c>
    </row>
    <row r="3922">
      <c r="A3922" s="3" t="n">
        <v>25569</v>
      </c>
      <c r="B3922" s="3" t="n">
        <v>25569</v>
      </c>
      <c r="C3922" t="inlineStr">
        <is>
          <t>SHORT</t>
        </is>
      </c>
      <c r="D3922" t="n">
        <v>0.068553</v>
      </c>
      <c r="E3922" t="n">
        <v>0.06486350000000002</v>
      </c>
      <c r="F3922" t="n">
        <v>5.294651388673111</v>
      </c>
      <c r="G3922" t="n">
        <v>-0.1271868867237828</v>
      </c>
      <c r="H3922" t="n">
        <v>0.06450024999999998</v>
      </c>
      <c r="I3922" t="n">
        <v>0.06500933333333332</v>
      </c>
      <c r="J3922" t="n">
        <v>0.02221917151003514</v>
      </c>
      <c r="K3922" t="n">
        <v>148.3452807723156</v>
      </c>
    </row>
    <row r="3923">
      <c r="A3923" s="3" t="n">
        <v>25569</v>
      </c>
      <c r="B3923" s="3" t="n">
        <v>25569</v>
      </c>
      <c r="C3923" t="inlineStr">
        <is>
          <t>LONG</t>
        </is>
      </c>
      <c r="D3923" t="n">
        <v>0.06299750000000001</v>
      </c>
      <c r="E3923" t="n">
        <v>0.06285299999999999</v>
      </c>
      <c r="F3923" t="n">
        <v>-1.726264254915259</v>
      </c>
      <c r="G3923" t="n">
        <v>0.2456371624500204</v>
      </c>
      <c r="H3923" t="n">
        <v>0.06504019999999999</v>
      </c>
      <c r="I3923" t="n">
        <v>0.06268878333333333</v>
      </c>
      <c r="J3923" t="n">
        <v>-0.0008702182635046828</v>
      </c>
      <c r="K3923" t="n">
        <v>148.3444105540521</v>
      </c>
    </row>
    <row r="3924">
      <c r="A3924" s="3" t="n">
        <v>25569</v>
      </c>
      <c r="B3924" s="3" t="n">
        <v>25569</v>
      </c>
      <c r="C3924" t="inlineStr">
        <is>
          <t>LONG</t>
        </is>
      </c>
      <c r="D3924" t="n">
        <v>0.06091100000000001</v>
      </c>
      <c r="E3924" t="n">
        <v>0.062184</v>
      </c>
      <c r="F3924" t="n">
        <v>-2.403379837762667</v>
      </c>
      <c r="G3924" t="n">
        <v>0.5025216009225755</v>
      </c>
      <c r="H3924" t="n">
        <v>0.06236873333333334</v>
      </c>
      <c r="I3924" t="n">
        <v>0.06187768333333334</v>
      </c>
      <c r="J3924" t="n">
        <v>0.007666351899247804</v>
      </c>
      <c r="K3924" t="n">
        <v>148.3520769059513</v>
      </c>
    </row>
    <row r="3925">
      <c r="A3925" s="3" t="n">
        <v>25569</v>
      </c>
      <c r="B3925" s="3" t="n">
        <v>25569</v>
      </c>
      <c r="C3925" t="inlineStr">
        <is>
          <t>LONG</t>
        </is>
      </c>
      <c r="D3925" t="n">
        <v>0.06094449999999998</v>
      </c>
      <c r="E3925" t="n">
        <v>0.0620695</v>
      </c>
      <c r="F3925" t="n">
        <v>-1.461505757036781</v>
      </c>
      <c r="G3925" t="n">
        <v>0.6284027685085239</v>
      </c>
      <c r="H3925" t="n">
        <v>0.06187555</v>
      </c>
      <c r="I3925" t="n">
        <v>0.06171786666666667</v>
      </c>
      <c r="J3925" t="n">
        <v>0.006775055684724209</v>
      </c>
      <c r="K3925" t="n">
        <v>148.358851961636</v>
      </c>
    </row>
    <row r="3926">
      <c r="A3926" s="3" t="n">
        <v>25569</v>
      </c>
      <c r="B3926" s="3" t="n">
        <v>25569</v>
      </c>
      <c r="C3926" t="inlineStr">
        <is>
          <t>LONG</t>
        </is>
      </c>
      <c r="D3926" t="n">
        <v>0.06086149999999999</v>
      </c>
      <c r="E3926" t="n">
        <v>0.06024</v>
      </c>
      <c r="F3926" t="n">
        <v>-1.460432745458894</v>
      </c>
      <c r="G3926" t="n">
        <v>0.3311260917475247</v>
      </c>
      <c r="H3926" t="n">
        <v>0.06162841666666667</v>
      </c>
      <c r="I3926" t="n">
        <v>0.05993808333333333</v>
      </c>
      <c r="J3926" t="n">
        <v>-0.00374284187382749</v>
      </c>
      <c r="K3926" t="n">
        <v>148.3551091197622</v>
      </c>
    </row>
    <row r="3927">
      <c r="A3927" s="3" t="n">
        <v>25569</v>
      </c>
      <c r="B3927" s="3" t="n">
        <v>25569</v>
      </c>
      <c r="C3927" t="inlineStr">
        <is>
          <t>SHORT</t>
        </is>
      </c>
      <c r="D3927" t="n">
        <v>0.06054950000000001</v>
      </c>
      <c r="E3927" t="n">
        <v>0.05929099999999998</v>
      </c>
      <c r="F3927" t="n">
        <v>1.399322398264202</v>
      </c>
      <c r="G3927" t="n">
        <v>-0.7624073743632367</v>
      </c>
      <c r="H3927" t="n">
        <v>0.0597543</v>
      </c>
      <c r="I3927" t="n">
        <v>0.05970908333333334</v>
      </c>
      <c r="J3927" t="n">
        <v>0.007579028959311523</v>
      </c>
      <c r="K3927" t="n">
        <v>148.3626881487215</v>
      </c>
    </row>
    <row r="3928">
      <c r="A3928" s="3" t="n">
        <v>25569</v>
      </c>
      <c r="B3928" s="3" t="n">
        <v>25569</v>
      </c>
      <c r="C3928" t="inlineStr">
        <is>
          <t>LONG</t>
        </is>
      </c>
      <c r="D3928" t="n">
        <v>0.05777650000000001</v>
      </c>
      <c r="E3928" t="n">
        <v>0.06228149999999999</v>
      </c>
      <c r="F3928" t="n">
        <v>-2.868448388202962</v>
      </c>
      <c r="G3928" t="n">
        <v>3.220988840807795</v>
      </c>
      <c r="H3928" t="n">
        <v>0.05963211666666667</v>
      </c>
      <c r="I3928" t="n">
        <v>0.05966505</v>
      </c>
      <c r="J3928" t="n">
        <v>0.02713033409749514</v>
      </c>
      <c r="K3928" t="n">
        <v>148.389818482819</v>
      </c>
    </row>
    <row r="3929">
      <c r="A3929" s="3" t="n">
        <v>25569</v>
      </c>
      <c r="B3929" s="3" t="n">
        <v>25569</v>
      </c>
      <c r="C3929" t="inlineStr">
        <is>
          <t>SHORT</t>
        </is>
      </c>
      <c r="D3929" t="n">
        <v>0.06197949999999999</v>
      </c>
      <c r="E3929" t="n">
        <v>0.05978850000000001</v>
      </c>
      <c r="F3929" t="n">
        <v>2.440962183282942</v>
      </c>
      <c r="G3929" t="n">
        <v>-0.3181162735320832</v>
      </c>
      <c r="H3929" t="n">
        <v>0.05975701666666667</v>
      </c>
      <c r="I3929" t="n">
        <v>0.06008974999999999</v>
      </c>
      <c r="J3929" t="n">
        <v>0.01319479733798262</v>
      </c>
      <c r="K3929" t="n">
        <v>148.403013280157</v>
      </c>
    </row>
    <row r="3930">
      <c r="A3930" s="3" t="n">
        <v>25569</v>
      </c>
      <c r="B3930" s="3" t="n">
        <v>25569</v>
      </c>
      <c r="C3930" t="inlineStr">
        <is>
          <t>LONG</t>
        </is>
      </c>
      <c r="D3930" t="n">
        <v>0.05826799999999999</v>
      </c>
      <c r="E3930" t="n">
        <v>0.0566295</v>
      </c>
      <c r="F3930" t="n">
        <v>-1.806546038692429</v>
      </c>
      <c r="G3930" t="n">
        <v>0.03663244780610193</v>
      </c>
      <c r="H3930" t="n">
        <v>0.06006706666666666</v>
      </c>
      <c r="I3930" t="n">
        <v>0.05656325</v>
      </c>
      <c r="J3930" t="n">
        <v>-0.009867492212818119</v>
      </c>
      <c r="K3930" t="n">
        <v>148.3931457879442</v>
      </c>
    </row>
    <row r="3931">
      <c r="A3931" s="3" t="n">
        <v>25569</v>
      </c>
      <c r="B3931" s="3" t="n">
        <v>25569</v>
      </c>
      <c r="C3931" t="inlineStr">
        <is>
          <t>SHORT</t>
        </is>
      </c>
      <c r="D3931" t="n">
        <v>0.05828849999999999</v>
      </c>
      <c r="E3931" t="n">
        <v>0.05600850000000002</v>
      </c>
      <c r="F3931" t="n">
        <v>1.354070730396606</v>
      </c>
      <c r="G3931" t="n">
        <v>-0.1005557112974404</v>
      </c>
      <c r="H3931" t="n">
        <v>0.05629485</v>
      </c>
      <c r="I3931" t="n">
        <v>0.05614158333333333</v>
      </c>
      <c r="J3931" t="n">
        <v>0.01373077952104074</v>
      </c>
      <c r="K3931" t="n">
        <v>148.4068765674652</v>
      </c>
    </row>
    <row r="3932">
      <c r="A3932" s="3" t="n">
        <v>25569</v>
      </c>
      <c r="B3932" s="3" t="n">
        <v>25569</v>
      </c>
      <c r="C3932" t="inlineStr">
        <is>
          <t>LONG</t>
        </is>
      </c>
      <c r="D3932" t="n">
        <v>0.05482750000000003</v>
      </c>
      <c r="E3932" t="n">
        <v>0.05644949999999999</v>
      </c>
      <c r="F3932" t="n">
        <v>-1.333287393400514</v>
      </c>
      <c r="G3932" t="n">
        <v>0.1227936652693195</v>
      </c>
      <c r="H3932" t="n">
        <v>0.05627258333333333</v>
      </c>
      <c r="I3932" t="n">
        <v>0.05632176666666666</v>
      </c>
      <c r="J3932" t="n">
        <v>0.009768124729441982</v>
      </c>
      <c r="K3932" t="n">
        <v>148.4166446921947</v>
      </c>
    </row>
    <row r="3933">
      <c r="A3933" s="3" t="n">
        <v>25569</v>
      </c>
      <c r="B3933" s="3" t="n">
        <v>25569</v>
      </c>
      <c r="C3933" t="inlineStr">
        <is>
          <t>SHORT</t>
        </is>
      </c>
      <c r="D3933" t="n">
        <v>0.05762300000000001</v>
      </c>
      <c r="E3933" t="n">
        <v>0.06063650000000001</v>
      </c>
      <c r="F3933" t="n">
        <v>1.645671209217143</v>
      </c>
      <c r="G3933" t="n">
        <v>-0.3108882319504203</v>
      </c>
      <c r="H3933" t="n">
        <v>0.0562315</v>
      </c>
      <c r="I3933" t="n">
        <v>0.0607959</v>
      </c>
      <c r="J3933" t="n">
        <v>-0.01814811582748102</v>
      </c>
      <c r="K3933" t="n">
        <v>148.3984965763672</v>
      </c>
    </row>
    <row r="3934">
      <c r="A3934" s="3" t="n">
        <v>25569</v>
      </c>
      <c r="B3934" s="3" t="n">
        <v>25569</v>
      </c>
      <c r="C3934" t="inlineStr">
        <is>
          <t>LONG</t>
        </is>
      </c>
      <c r="D3934" t="n">
        <v>0.06006150000000002</v>
      </c>
      <c r="E3934" t="n">
        <v>0.0617775</v>
      </c>
      <c r="F3934" t="n">
        <v>-1.334700731687231</v>
      </c>
      <c r="G3934" t="n">
        <v>1.799278315036642</v>
      </c>
      <c r="H3934" t="n">
        <v>0.06075173333333333</v>
      </c>
      <c r="I3934" t="n">
        <v>0.06076151666666667</v>
      </c>
      <c r="J3934" t="n">
        <v>0.01033421827109908</v>
      </c>
      <c r="K3934" t="n">
        <v>148.4088307946383</v>
      </c>
    </row>
    <row r="3935">
      <c r="A3935" s="3" t="n">
        <v>25569</v>
      </c>
      <c r="B3935" s="3" t="n">
        <v>25569</v>
      </c>
      <c r="C3935" t="inlineStr">
        <is>
          <t>SHORT</t>
        </is>
      </c>
      <c r="D3935" t="n">
        <v>0.0615735</v>
      </c>
      <c r="E3935" t="n">
        <v>0.060475</v>
      </c>
      <c r="F3935" t="n">
        <v>1.334327105421125</v>
      </c>
      <c r="G3935" t="n">
        <v>-0.78329698114139</v>
      </c>
      <c r="H3935" t="n">
        <v>0.0608008</v>
      </c>
      <c r="I3935" t="n">
        <v>0.06090334999999999</v>
      </c>
      <c r="J3935" t="n">
        <v>0.006615465484150632</v>
      </c>
      <c r="K3935" t="n">
        <v>148.4154462601225</v>
      </c>
    </row>
    <row r="3936">
      <c r="A3936" s="3" t="n">
        <v>25569</v>
      </c>
      <c r="B3936" s="3" t="n">
        <v>25569</v>
      </c>
      <c r="C3936" t="inlineStr">
        <is>
          <t>LONG</t>
        </is>
      </c>
      <c r="D3936" t="n">
        <v>0.05955500000000002</v>
      </c>
      <c r="E3936" t="n">
        <v>0.05864949999999997</v>
      </c>
      <c r="F3936" t="n">
        <v>-2.295461470040275</v>
      </c>
      <c r="G3936" t="n">
        <v>0.1070284276606134</v>
      </c>
      <c r="H3936" t="n">
        <v>0.06085505</v>
      </c>
      <c r="I3936" t="n">
        <v>0.05858513333333334</v>
      </c>
      <c r="J3936" t="n">
        <v>-0.005453167042238302</v>
      </c>
      <c r="K3936" t="n">
        <v>148.4099930930802</v>
      </c>
    </row>
    <row r="3937">
      <c r="A3937" s="3" t="n">
        <v>25569</v>
      </c>
      <c r="B3937" s="3" t="n">
        <v>25569</v>
      </c>
      <c r="C3937" t="inlineStr">
        <is>
          <t>LONG</t>
        </is>
      </c>
      <c r="D3937" t="n">
        <v>0.05763</v>
      </c>
      <c r="E3937" t="n">
        <v>0.05862499999999998</v>
      </c>
      <c r="F3937" t="n">
        <v>-1.437247593306601</v>
      </c>
      <c r="G3937" t="n">
        <v>0.2618731709384989</v>
      </c>
      <c r="H3937" t="n">
        <v>0.05848121666666668</v>
      </c>
      <c r="I3937" t="n">
        <v>0.05847126666666667</v>
      </c>
      <c r="J3937" t="n">
        <v>0.005992160361155891</v>
      </c>
      <c r="K3937" t="n">
        <v>148.4159852534414</v>
      </c>
    </row>
    <row r="3938">
      <c r="A3938" s="3" t="n">
        <v>25569</v>
      </c>
      <c r="B3938" s="3" t="n">
        <v>25569</v>
      </c>
      <c r="C3938" t="inlineStr">
        <is>
          <t>SHORT</t>
        </is>
      </c>
      <c r="D3938" t="n">
        <v>0.058971</v>
      </c>
      <c r="E3938" t="n">
        <v>0.05804549999999999</v>
      </c>
      <c r="F3938" t="n">
        <v>1.353989211111397</v>
      </c>
      <c r="G3938" t="n">
        <v>-0.651152753343693</v>
      </c>
      <c r="H3938" t="n">
        <v>0.05833688333333334</v>
      </c>
      <c r="I3938" t="n">
        <v>0.05836475</v>
      </c>
      <c r="J3938" t="n">
        <v>0.005573612476633101</v>
      </c>
      <c r="K3938" t="n">
        <v>148.421558865918</v>
      </c>
    </row>
    <row r="3939">
      <c r="A3939" s="3" t="n">
        <v>25569</v>
      </c>
      <c r="B3939" s="3" t="n">
        <v>25569</v>
      </c>
      <c r="C3939" t="inlineStr">
        <is>
          <t>LONG</t>
        </is>
      </c>
      <c r="D3939" t="n">
        <v>0.057281</v>
      </c>
      <c r="E3939" t="n">
        <v>0.05550949999999998</v>
      </c>
      <c r="F3939" t="n">
        <v>-2.361626299024508</v>
      </c>
      <c r="G3939" t="n">
        <v>0.2451423511648705</v>
      </c>
      <c r="H3939" t="n">
        <v>0.05839426666666667</v>
      </c>
      <c r="I3939" t="n">
        <v>0.05530828333333334</v>
      </c>
      <c r="J3939" t="n">
        <v>-0.01066845435154572</v>
      </c>
      <c r="K3939" t="n">
        <v>148.4108904115665</v>
      </c>
    </row>
    <row r="3940">
      <c r="A3940" s="3" t="n">
        <v>25569</v>
      </c>
      <c r="B3940" s="3" t="n">
        <v>25569</v>
      </c>
      <c r="C3940" t="inlineStr">
        <is>
          <t>SHORT</t>
        </is>
      </c>
      <c r="D3940" t="n">
        <v>0.05685500000000002</v>
      </c>
      <c r="E3940" t="n">
        <v>0.05571150000000002</v>
      </c>
      <c r="F3940" t="n">
        <v>2.168905640399967</v>
      </c>
      <c r="G3940" t="n">
        <v>-0.01880371788182646</v>
      </c>
      <c r="H3940" t="n">
        <v>0.05523128333333333</v>
      </c>
      <c r="I3940" t="n">
        <v>0.05573258333333334</v>
      </c>
      <c r="J3940" t="n">
        <v>0.006886467711539533</v>
      </c>
      <c r="K3940" t="n">
        <v>148.417776879278</v>
      </c>
    </row>
    <row r="3941">
      <c r="A3941" s="3" t="n">
        <v>25569</v>
      </c>
      <c r="B3941" s="3" t="n">
        <v>25569</v>
      </c>
      <c r="C3941" t="inlineStr">
        <is>
          <t>SHORT</t>
        </is>
      </c>
      <c r="D3941" t="n">
        <v>0.0671715</v>
      </c>
      <c r="E3941" t="n">
        <v>0.06348899999999998</v>
      </c>
      <c r="F3941" t="n">
        <v>5.294651389140576</v>
      </c>
      <c r="G3941" t="n">
        <v>-0.1633317916559222</v>
      </c>
      <c r="H3941" t="n">
        <v>0.05609350000000003</v>
      </c>
      <c r="I3941" t="n">
        <v>0.0636954</v>
      </c>
      <c r="J3941" t="n">
        <v>0.0184562198783244</v>
      </c>
      <c r="K3941" t="n">
        <v>148.4362330991563</v>
      </c>
    </row>
    <row r="3942">
      <c r="A3942" s="3" t="n">
        <v>25569</v>
      </c>
      <c r="B3942" s="3" t="n">
        <v>25569</v>
      </c>
      <c r="C3942" t="inlineStr">
        <is>
          <t>LONG</t>
        </is>
      </c>
      <c r="D3942" t="n">
        <v>0.06264900000000001</v>
      </c>
      <c r="E3942" t="n">
        <v>0.06152199999999999</v>
      </c>
      <c r="F3942" t="n">
        <v>-2.150273623270336</v>
      </c>
      <c r="G3942" t="n">
        <v>0.02290852115480559</v>
      </c>
      <c r="H3942" t="n">
        <v>0.06420914999999999</v>
      </c>
      <c r="I3942" t="n">
        <v>0.06150273333333334</v>
      </c>
      <c r="J3942" t="n">
        <v>-0.005648380122979442</v>
      </c>
      <c r="K3942" t="n">
        <v>148.4305847190334</v>
      </c>
    </row>
    <row r="3943">
      <c r="A3943" s="3" t="n">
        <v>25569</v>
      </c>
      <c r="B3943" s="3" t="n">
        <v>25569</v>
      </c>
      <c r="C3943" t="inlineStr">
        <is>
          <t>SHORT</t>
        </is>
      </c>
      <c r="D3943" t="n">
        <v>0.06178500000000001</v>
      </c>
      <c r="E3943" t="n">
        <v>0.06094599999999997</v>
      </c>
      <c r="F3943" t="n">
        <v>1.450176944199436</v>
      </c>
      <c r="G3943" t="n">
        <v>-1.277748068887729</v>
      </c>
      <c r="H3943" t="n">
        <v>0.06114155</v>
      </c>
      <c r="I3943" t="n">
        <v>0.06142021666666667</v>
      </c>
      <c r="J3943" t="n">
        <v>0.004204960890132985</v>
      </c>
      <c r="K3943" t="n">
        <v>148.4347896799235</v>
      </c>
    </row>
    <row r="3944">
      <c r="A3944" s="3" t="n">
        <v>25569</v>
      </c>
      <c r="B3944" s="3" t="n">
        <v>25569</v>
      </c>
      <c r="C3944" t="inlineStr">
        <is>
          <t>LONG</t>
        </is>
      </c>
      <c r="D3944" t="n">
        <v>0.06067500000000001</v>
      </c>
      <c r="E3944" t="n">
        <v>0.0659265</v>
      </c>
      <c r="F3944" t="n">
        <v>-1.831743299014832</v>
      </c>
      <c r="G3944" t="n">
        <v>4.811141921878217</v>
      </c>
      <c r="H3944" t="n">
        <v>0.06138041666666667</v>
      </c>
      <c r="I3944" t="n">
        <v>0.06152345</v>
      </c>
      <c r="J3944" t="n">
        <v>0.02631984757393616</v>
      </c>
      <c r="K3944" t="n">
        <v>148.4611095274974</v>
      </c>
    </row>
    <row r="3945">
      <c r="A3945" s="3" t="n">
        <v>25569</v>
      </c>
      <c r="B3945" s="3" t="n">
        <v>25569</v>
      </c>
      <c r="C3945" t="inlineStr">
        <is>
          <t>SHORT</t>
        </is>
      </c>
      <c r="D3945" t="n">
        <v>0.06552099999999998</v>
      </c>
      <c r="E3945" t="n">
        <v>0.061666</v>
      </c>
      <c r="F3945" t="n">
        <v>3.299452133022185</v>
      </c>
      <c r="G3945" t="n">
        <v>-0.1133030932114026</v>
      </c>
      <c r="H3945" t="n">
        <v>0.06166363333333334</v>
      </c>
      <c r="I3945" t="n">
        <v>0.06180371666666666</v>
      </c>
      <c r="J3945" t="n">
        <v>0.01932076785633126</v>
      </c>
      <c r="K3945" t="n">
        <v>148.4804302953538</v>
      </c>
    </row>
    <row r="3946">
      <c r="A3946" s="3" t="n">
        <v>25569</v>
      </c>
      <c r="B3946" s="3" t="n">
        <v>25569</v>
      </c>
      <c r="C3946" t="inlineStr">
        <is>
          <t>SHORT</t>
        </is>
      </c>
      <c r="D3946" t="n">
        <v>0.06369950000000001</v>
      </c>
      <c r="E3946" t="n">
        <v>0.0633215</v>
      </c>
      <c r="F3946" t="n">
        <v>1.42800746998102</v>
      </c>
      <c r="G3946" t="n">
        <v>-0.01694589069531812</v>
      </c>
      <c r="H3946" t="n">
        <v>0.06191576666666666</v>
      </c>
      <c r="I3946" t="n">
        <v>0.06334511666666667</v>
      </c>
      <c r="J3946" t="n">
        <v>0.001894487743111106</v>
      </c>
      <c r="K3946" t="n">
        <v>148.4823247830969</v>
      </c>
    </row>
    <row r="3947">
      <c r="A3947" s="3" t="n">
        <v>25569</v>
      </c>
      <c r="B3947" s="3" t="n">
        <v>25569</v>
      </c>
      <c r="C3947" t="inlineStr">
        <is>
          <t>LONG</t>
        </is>
      </c>
      <c r="D3947" t="n">
        <v>0.06006499999999998</v>
      </c>
      <c r="E3947" t="n">
        <v>0.06183400000000001</v>
      </c>
      <c r="F3947" t="n">
        <v>-2.769228894419568</v>
      </c>
      <c r="G3947" t="n">
        <v>0.08577715919068075</v>
      </c>
      <c r="H3947" t="n">
        <v>0.06363983333333333</v>
      </c>
      <c r="I3947" t="n">
        <v>0.06167693333333334</v>
      </c>
      <c r="J3947" t="n">
        <v>0.008866002162866617</v>
      </c>
      <c r="K3947" t="n">
        <v>148.4911907852597</v>
      </c>
    </row>
    <row r="3948">
      <c r="A3948" s="3" t="n">
        <v>25569</v>
      </c>
      <c r="B3948" s="3" t="n">
        <v>25569</v>
      </c>
      <c r="C3948" t="inlineStr">
        <is>
          <t>LONG</t>
        </is>
      </c>
      <c r="D3948" t="n">
        <v>0.05868099999999998</v>
      </c>
      <c r="E3948" t="n">
        <v>0.06145150000000002</v>
      </c>
      <c r="F3948" t="n">
        <v>-1.519681405501522</v>
      </c>
      <c r="G3948" t="n">
        <v>2.291343093019361</v>
      </c>
      <c r="H3948" t="n">
        <v>0.05998315</v>
      </c>
      <c r="I3948" t="n">
        <v>0.05965228333333334</v>
      </c>
      <c r="J3948" t="n">
        <v>0.01388539230764376</v>
      </c>
      <c r="K3948" t="n">
        <v>148.5050761775674</v>
      </c>
    </row>
    <row r="3949">
      <c r="A3949" s="3" t="n">
        <v>25569</v>
      </c>
      <c r="B3949" s="3" t="n">
        <v>25569</v>
      </c>
      <c r="C3949" t="inlineStr">
        <is>
          <t>SHORT</t>
        </is>
      </c>
      <c r="D3949" t="n">
        <v>0.06403149999999999</v>
      </c>
      <c r="E3949" t="n">
        <v>0.0594445</v>
      </c>
      <c r="F3949" t="n">
        <v>3.776875586232234</v>
      </c>
      <c r="G3949" t="n">
        <v>-0.4555560507960306</v>
      </c>
      <c r="H3949" t="n">
        <v>0.05980543333333334</v>
      </c>
      <c r="I3949" t="n">
        <v>0.0600497</v>
      </c>
      <c r="J3949" t="n">
        <v>0.02298945840648295</v>
      </c>
      <c r="K3949" t="n">
        <v>148.5280656359739</v>
      </c>
    </row>
    <row r="3950">
      <c r="A3950" s="3" t="n">
        <v>25569</v>
      </c>
      <c r="B3950" s="3" t="n">
        <v>25569</v>
      </c>
      <c r="C3950" t="inlineStr">
        <is>
          <t>LONG</t>
        </is>
      </c>
      <c r="D3950" t="n">
        <v>0.05928450000000002</v>
      </c>
      <c r="E3950" t="n">
        <v>0.06067900000000001</v>
      </c>
      <c r="F3950" t="n">
        <v>-1.499524878785576</v>
      </c>
      <c r="G3950" t="n">
        <v>0.4558941251898881</v>
      </c>
      <c r="H3950" t="n">
        <v>0.06041103333333333</v>
      </c>
      <c r="I3950" t="n">
        <v>0.06036553333333333</v>
      </c>
      <c r="J3950" t="n">
        <v>0.006989055972932276</v>
      </c>
      <c r="K3950" t="n">
        <v>148.5350546919468</v>
      </c>
    </row>
    <row r="3951">
      <c r="A3951" s="3" t="n">
        <v>25569</v>
      </c>
      <c r="B3951" s="3" t="n">
        <v>25569</v>
      </c>
      <c r="C3951" t="inlineStr">
        <is>
          <t>SHORT</t>
        </is>
      </c>
      <c r="D3951" t="n">
        <v>0.06276699999999999</v>
      </c>
      <c r="E3951" t="n">
        <v>0.06048699999999999</v>
      </c>
      <c r="F3951" t="n">
        <v>3.064773593681475</v>
      </c>
      <c r="G3951" t="n">
        <v>-0.7480643311266475</v>
      </c>
      <c r="H3951" t="n">
        <v>0.06039718333333333</v>
      </c>
      <c r="I3951" t="n">
        <v>0.0613485</v>
      </c>
      <c r="J3951" t="n">
        <v>0.01142706892670183</v>
      </c>
      <c r="K3951" t="n">
        <v>148.5464817608735</v>
      </c>
    </row>
    <row r="3952">
      <c r="A3952" s="3" t="n">
        <v>25569</v>
      </c>
      <c r="B3952" s="3" t="n">
        <v>25569</v>
      </c>
      <c r="C3952" t="inlineStr">
        <is>
          <t>LONG</t>
        </is>
      </c>
      <c r="D3952" t="n">
        <v>0.05848900000000001</v>
      </c>
      <c r="E3952" t="n">
        <v>0.06250149999999999</v>
      </c>
      <c r="F3952" t="n">
        <v>-2.204337550610497</v>
      </c>
      <c r="G3952" t="n">
        <v>0.9393057858072429</v>
      </c>
      <c r="H3952" t="n">
        <v>0.0612707</v>
      </c>
      <c r="I3952" t="n">
        <v>0.0612893</v>
      </c>
      <c r="J3952" t="n">
        <v>0.02011013774929417</v>
      </c>
      <c r="K3952" t="n">
        <v>148.5665918986228</v>
      </c>
    </row>
    <row r="3953">
      <c r="A3953" s="3" t="n">
        <v>25569</v>
      </c>
      <c r="B3953" s="3" t="n">
        <v>25569</v>
      </c>
      <c r="C3953" t="inlineStr">
        <is>
          <t>SHORT</t>
        </is>
      </c>
      <c r="D3953" t="n">
        <v>0.0634285</v>
      </c>
      <c r="E3953" t="n">
        <v>0.06185999999999997</v>
      </c>
      <c r="F3953" t="n">
        <v>1.321237405420118</v>
      </c>
      <c r="G3953" t="n">
        <v>-0.3290950067321615</v>
      </c>
      <c r="H3953" t="n">
        <v>0.06212026666666667</v>
      </c>
      <c r="I3953" t="n">
        <v>0.06220465</v>
      </c>
      <c r="J3953" t="n">
        <v>0.007861121759443906</v>
      </c>
      <c r="K3953" t="n">
        <v>148.5744530203822</v>
      </c>
    </row>
    <row r="3954">
      <c r="A3954" s="3" t="n">
        <v>25569</v>
      </c>
      <c r="B3954" s="3" t="n">
        <v>25569</v>
      </c>
      <c r="C3954" t="inlineStr">
        <is>
          <t>LONG</t>
        </is>
      </c>
      <c r="D3954" t="n">
        <v>0.06187900000000002</v>
      </c>
      <c r="E3954" t="n">
        <v>0.062634</v>
      </c>
      <c r="F3954" t="n">
        <v>-1.284175032833291</v>
      </c>
      <c r="G3954" t="n">
        <v>0.2203825008588239</v>
      </c>
      <c r="H3954" t="n">
        <v>0.06251816666666667</v>
      </c>
      <c r="I3954" t="n">
        <v>0.06252425</v>
      </c>
      <c r="J3954" t="n">
        <v>0.003783963613885794</v>
      </c>
      <c r="K3954" t="n">
        <v>148.5782369839961</v>
      </c>
    </row>
    <row r="3955">
      <c r="A3955" s="3" t="n">
        <v>25569</v>
      </c>
      <c r="B3955" s="3" t="n">
        <v>25569</v>
      </c>
      <c r="C3955" t="inlineStr">
        <is>
          <t>SHORT</t>
        </is>
      </c>
      <c r="D3955" t="n">
        <v>0.063994</v>
      </c>
      <c r="E3955" t="n">
        <v>0.06129850000000001</v>
      </c>
      <c r="F3955" t="n">
        <v>2.410960881214115</v>
      </c>
      <c r="G3955" t="n">
        <v>-1.825398768695347</v>
      </c>
      <c r="H3955" t="n">
        <v>0.06260031666666667</v>
      </c>
      <c r="I3955" t="n">
        <v>0.06282013333333333</v>
      </c>
      <c r="J3955" t="n">
        <v>0.01350950188242307</v>
      </c>
      <c r="K3955" t="n">
        <v>148.5917464858786</v>
      </c>
    </row>
    <row r="3956">
      <c r="A3956" s="3" t="n">
        <v>25569</v>
      </c>
      <c r="B3956" s="3" t="n">
        <v>25569</v>
      </c>
      <c r="C3956" t="inlineStr">
        <is>
          <t>LONG</t>
        </is>
      </c>
      <c r="D3956" t="n">
        <v>0.06055599999999997</v>
      </c>
      <c r="E3956" t="n">
        <v>0.06363499999999998</v>
      </c>
      <c r="F3956" t="n">
        <v>-2.641486528600267</v>
      </c>
      <c r="G3956" t="n">
        <v>0.7629426727746486</v>
      </c>
      <c r="H3956" t="n">
        <v>0.06291958333333333</v>
      </c>
      <c r="I3956" t="n">
        <v>0.06261183333333332</v>
      </c>
      <c r="J3956" t="n">
        <v>0.01543155492338377</v>
      </c>
      <c r="K3956" t="n">
        <v>148.607178040802</v>
      </c>
    </row>
    <row r="3957">
      <c r="A3957" s="3" t="n">
        <v>25569</v>
      </c>
      <c r="B3957" s="3" t="n">
        <v>25569</v>
      </c>
      <c r="C3957" t="inlineStr">
        <is>
          <t>SHORT</t>
        </is>
      </c>
      <c r="D3957" t="n">
        <v>0.0636245</v>
      </c>
      <c r="E3957" t="n">
        <v>0.06217449999999999</v>
      </c>
      <c r="F3957" t="n">
        <v>1.293238162230194</v>
      </c>
      <c r="G3957" t="n">
        <v>-0.1740769821224414</v>
      </c>
      <c r="H3957" t="n">
        <v>0.06228995</v>
      </c>
      <c r="I3957" t="n">
        <v>0.06234468333333333</v>
      </c>
      <c r="J3957" t="n">
        <v>0.007267214887595481</v>
      </c>
      <c r="K3957" t="n">
        <v>148.6144452556896</v>
      </c>
    </row>
    <row r="3958">
      <c r="A3958" s="3" t="n">
        <v>25569</v>
      </c>
      <c r="B3958" s="3" t="n">
        <v>25569</v>
      </c>
      <c r="C3958" t="inlineStr">
        <is>
          <t>SHORT</t>
        </is>
      </c>
      <c r="D3958" t="n">
        <v>0.06351649999999998</v>
      </c>
      <c r="E3958" t="n">
        <v>0.06251799999999999</v>
      </c>
      <c r="F3958" t="n">
        <v>1.559650183148722</v>
      </c>
      <c r="G3958" t="n">
        <v>-0.09950361701786452</v>
      </c>
      <c r="H3958" t="n">
        <v>0.06261986666666666</v>
      </c>
      <c r="I3958" t="n">
        <v>0.06257038333333334</v>
      </c>
      <c r="J3958" t="n">
        <v>0.00500435452776824</v>
      </c>
      <c r="K3958" t="n">
        <v>148.6194496102173</v>
      </c>
    </row>
    <row r="3959">
      <c r="A3959" s="3" t="n">
        <v>25569</v>
      </c>
      <c r="B3959" s="3" t="n">
        <v>25569</v>
      </c>
      <c r="C3959" t="inlineStr">
        <is>
          <t>LONG</t>
        </is>
      </c>
      <c r="D3959" t="n">
        <v>0.06155799999999999</v>
      </c>
      <c r="E3959" t="n">
        <v>0.06281050000000001</v>
      </c>
      <c r="F3959" t="n">
        <v>-1.769439856411861</v>
      </c>
      <c r="G3959" t="n">
        <v>0.5131414508024524</v>
      </c>
      <c r="H3959" t="n">
        <v>0.06251255</v>
      </c>
      <c r="I3959" t="n">
        <v>0.06253465</v>
      </c>
      <c r="J3959" t="n">
        <v>0.006277370101181672</v>
      </c>
      <c r="K3959" t="n">
        <v>148.6257269803185</v>
      </c>
    </row>
    <row r="3960">
      <c r="A3960" s="3" t="n">
        <v>25569</v>
      </c>
      <c r="B3960" s="3" t="n">
        <v>25569</v>
      </c>
      <c r="C3960" t="inlineStr">
        <is>
          <t>LONG</t>
        </is>
      </c>
      <c r="D3960" t="n">
        <v>0.06146750000000001</v>
      </c>
      <c r="E3960" t="n">
        <v>0.06163449999999999</v>
      </c>
      <c r="F3960" t="n">
        <v>-1.92641797945226</v>
      </c>
      <c r="G3960" t="n">
        <v>0.02810097259446229</v>
      </c>
      <c r="H3960" t="n">
        <v>0.06258276666666666</v>
      </c>
      <c r="I3960" t="n">
        <v>0.06161775000000001</v>
      </c>
      <c r="J3960" t="n">
        <v>0.0008369826801574774</v>
      </c>
      <c r="K3960" t="n">
        <v>148.6265639629987</v>
      </c>
    </row>
    <row r="3961">
      <c r="A3961" s="3" t="n">
        <v>25569</v>
      </c>
      <c r="B3961" s="3" t="n">
        <v>25569</v>
      </c>
      <c r="C3961" t="inlineStr">
        <is>
          <t>SHORT</t>
        </is>
      </c>
      <c r="D3961" t="n">
        <v>0.06212300000000001</v>
      </c>
      <c r="E3961" t="n">
        <v>0.06145550000000002</v>
      </c>
      <c r="F3961" t="n">
        <v>1.444142395385858</v>
      </c>
      <c r="G3961" t="n">
        <v>-0.062642222505586</v>
      </c>
      <c r="H3961" t="n">
        <v>0.06151668333333334</v>
      </c>
      <c r="I3961" t="n">
        <v>0.06147716666666667</v>
      </c>
      <c r="J3961" t="n">
        <v>0.003345424784461979</v>
      </c>
      <c r="K3961" t="n">
        <v>148.6299093877831</v>
      </c>
    </row>
    <row r="3962">
      <c r="A3962" s="3" t="n">
        <v>25569</v>
      </c>
      <c r="B3962" s="3" t="n">
        <v>25569</v>
      </c>
      <c r="C3962" t="inlineStr">
        <is>
          <t>SHORT</t>
        </is>
      </c>
      <c r="D3962" t="n">
        <v>0.06222100000000003</v>
      </c>
      <c r="E3962" t="n">
        <v>0.06196100000000002</v>
      </c>
      <c r="F3962" t="n">
        <v>2.04643740216867</v>
      </c>
      <c r="G3962" t="n">
        <v>-0.4320394594029867</v>
      </c>
      <c r="H3962" t="n">
        <v>0.06148473333333334</v>
      </c>
      <c r="I3962" t="n">
        <v>0.06215028333333334</v>
      </c>
      <c r="J3962" t="n">
        <v>0.001303086807430959</v>
      </c>
      <c r="K3962" t="n">
        <v>148.6312124745906</v>
      </c>
    </row>
    <row r="3963">
      <c r="A3963" s="3" t="n">
        <v>25569</v>
      </c>
      <c r="B3963" s="3" t="n">
        <v>25569</v>
      </c>
      <c r="C3963" t="inlineStr">
        <is>
          <t>LONG</t>
        </is>
      </c>
      <c r="D3963" t="n">
        <v>0.06158699999999998</v>
      </c>
      <c r="E3963" t="n">
        <v>0.06077399999999999</v>
      </c>
      <c r="F3963" t="n">
        <v>-1.276227282090604</v>
      </c>
      <c r="G3963" t="n">
        <v>0.02971689120547457</v>
      </c>
      <c r="H3963" t="n">
        <v>0.06214869999999999</v>
      </c>
      <c r="I3963" t="n">
        <v>0.06075821666666666</v>
      </c>
      <c r="J3963" t="n">
        <v>-0.004074652209389624</v>
      </c>
      <c r="K3963" t="n">
        <v>148.6271378223812</v>
      </c>
    </row>
    <row r="3964">
      <c r="A3964" s="3" t="n">
        <v>25569</v>
      </c>
      <c r="B3964" s="3" t="n">
        <v>25569</v>
      </c>
      <c r="C3964" t="inlineStr">
        <is>
          <t>SHORT</t>
        </is>
      </c>
      <c r="D3964" t="n">
        <v>0.060934</v>
      </c>
      <c r="E3964" t="n">
        <v>0.06026749999999997</v>
      </c>
      <c r="F3964" t="n">
        <v>5.294651010355943</v>
      </c>
      <c r="G3964" t="n">
        <v>-5.053921162865191</v>
      </c>
      <c r="H3964" t="n">
        <v>0.06077933333333332</v>
      </c>
      <c r="I3964" t="n">
        <v>0.06076245</v>
      </c>
      <c r="J3964" t="n">
        <v>0.003102915225043893</v>
      </c>
      <c r="K3964" t="n">
        <v>148.6302407376062</v>
      </c>
    </row>
    <row r="3965">
      <c r="A3965" s="3" t="n">
        <v>25569</v>
      </c>
      <c r="B3965" s="3" t="n">
        <v>25569</v>
      </c>
      <c r="C3965" t="inlineStr">
        <is>
          <t>LONG</t>
        </is>
      </c>
      <c r="D3965" t="n">
        <v>0.059278</v>
      </c>
      <c r="E3965" t="n">
        <v>0.06057049999999999</v>
      </c>
      <c r="F3965" t="n">
        <v>-4.979513465928473</v>
      </c>
      <c r="G3965" t="n">
        <v>0.178212673365718</v>
      </c>
      <c r="H3965" t="n">
        <v>0.06071258333333333</v>
      </c>
      <c r="I3965" t="n">
        <v>0.06043336666666666</v>
      </c>
      <c r="J3965" t="n">
        <v>0.006017281212856752</v>
      </c>
      <c r="K3965" t="n">
        <v>148.6362580188191</v>
      </c>
    </row>
    <row r="3966">
      <c r="A3966" s="3" t="n">
        <v>25569</v>
      </c>
      <c r="B3966" s="3" t="n">
        <v>25569</v>
      </c>
      <c r="C3966" t="inlineStr">
        <is>
          <t>LONG</t>
        </is>
      </c>
      <c r="D3966" t="n">
        <v>0.0593755</v>
      </c>
      <c r="E3966" t="n">
        <v>0.060422</v>
      </c>
      <c r="F3966" t="n">
        <v>-1.279695519515871</v>
      </c>
      <c r="G3966" t="n">
        <v>0.05970800119251963</v>
      </c>
      <c r="H3966" t="n">
        <v>0.06038675</v>
      </c>
      <c r="I3966" t="n">
        <v>0.06037501666666666</v>
      </c>
      <c r="J3966" t="n">
        <v>0.004872019179307298</v>
      </c>
      <c r="K3966" t="n">
        <v>148.6411300379984</v>
      </c>
    </row>
    <row r="3967">
      <c r="A3967" s="3" t="n">
        <v>25569</v>
      </c>
      <c r="B3967" s="3" t="n">
        <v>25569</v>
      </c>
      <c r="C3967" t="inlineStr">
        <is>
          <t>LONG</t>
        </is>
      </c>
      <c r="D3967" t="n">
        <v>0.05886</v>
      </c>
      <c r="E3967" t="n">
        <v>0.06017700000000002</v>
      </c>
      <c r="F3967" t="n">
        <v>-1.6324784702343</v>
      </c>
      <c r="G3967" t="n">
        <v>0.06720634275074638</v>
      </c>
      <c r="H3967" t="n">
        <v>0.0602137</v>
      </c>
      <c r="I3967" t="n">
        <v>0.06012201666666667</v>
      </c>
      <c r="J3967" t="n">
        <v>0.006131341862539709</v>
      </c>
      <c r="K3967" t="n">
        <v>148.6472613798609</v>
      </c>
    </row>
    <row r="3968">
      <c r="A3968" s="3" t="n">
        <v>25569</v>
      </c>
      <c r="B3968" s="3" t="n">
        <v>25569</v>
      </c>
      <c r="C3968" t="inlineStr">
        <is>
          <t>LONG</t>
        </is>
      </c>
      <c r="D3968" t="n">
        <v>0.05827750000000001</v>
      </c>
      <c r="E3968" t="n">
        <v>0.05979600000000002</v>
      </c>
      <c r="F3968" t="n">
        <v>-2.013961634256419</v>
      </c>
      <c r="G3968" t="n">
        <v>0.5275641946582513</v>
      </c>
      <c r="H3968" t="n">
        <v>0.0600388</v>
      </c>
      <c r="I3968" t="n">
        <v>0.0592664</v>
      </c>
      <c r="J3968" t="n">
        <v>0.007069432511971448</v>
      </c>
      <c r="K3968" t="n">
        <v>148.6543308123729</v>
      </c>
    </row>
    <row r="3969">
      <c r="A3969" s="3" t="n">
        <v>25569</v>
      </c>
      <c r="B3969" s="3" t="n">
        <v>25569</v>
      </c>
      <c r="C3969" t="inlineStr">
        <is>
          <t>SHORT</t>
        </is>
      </c>
      <c r="D3969" t="n">
        <v>0.06043600000000002</v>
      </c>
      <c r="E3969" t="n">
        <v>0.057658</v>
      </c>
      <c r="F3969" t="n">
        <v>1.262702846668747</v>
      </c>
      <c r="G3969" t="n">
        <v>-1.661594917635513</v>
      </c>
      <c r="H3969" t="n">
        <v>0.05923118333333333</v>
      </c>
      <c r="I3969" t="n">
        <v>0.05932846666666667</v>
      </c>
      <c r="J3969" t="n">
        <v>0.01293308101301068</v>
      </c>
      <c r="K3969" t="n">
        <v>148.6672638933859</v>
      </c>
    </row>
    <row r="3970">
      <c r="A3970" s="3" t="n">
        <v>25569</v>
      </c>
      <c r="B3970" s="3" t="n">
        <v>25569</v>
      </c>
      <c r="C3970" t="inlineStr">
        <is>
          <t>LONG</t>
        </is>
      </c>
      <c r="D3970" t="n">
        <v>0.05701850000000003</v>
      </c>
      <c r="E3970" t="n">
        <v>0.05973700000000001</v>
      </c>
      <c r="F3970" t="n">
        <v>-1.910322893346452</v>
      </c>
      <c r="G3970" t="n">
        <v>0.8554495102453841</v>
      </c>
      <c r="H3970" t="n">
        <v>0.05913198333333334</v>
      </c>
      <c r="I3970" t="n">
        <v>0.05846215</v>
      </c>
      <c r="J3970" t="n">
        <v>0.01265607657806664</v>
      </c>
      <c r="K3970" t="n">
        <v>148.6799199699639</v>
      </c>
    </row>
    <row r="3971">
      <c r="A3971" s="3" t="n">
        <v>25569</v>
      </c>
      <c r="B3971" s="3" t="n">
        <v>25569</v>
      </c>
      <c r="C3971" t="inlineStr">
        <is>
          <t>LONG</t>
        </is>
      </c>
      <c r="D3971" t="n">
        <v>0.05618099999999999</v>
      </c>
      <c r="E3971" t="n">
        <v>0.0580985</v>
      </c>
      <c r="F3971" t="n">
        <v>-1.347039598229343</v>
      </c>
      <c r="G3971" t="n">
        <v>0.008146325272100892</v>
      </c>
      <c r="H3971" t="n">
        <v>0.05818064999999999</v>
      </c>
      <c r="I3971" t="n">
        <v>0.05808621666666668</v>
      </c>
      <c r="J3971" t="n">
        <v>0.008926991663948117</v>
      </c>
      <c r="K3971" t="n">
        <v>148.6888469616279</v>
      </c>
    </row>
    <row r="3972">
      <c r="A3972" s="3" t="n">
        <v>25569</v>
      </c>
      <c r="B3972" s="3" t="n">
        <v>25569</v>
      </c>
      <c r="C3972" t="inlineStr">
        <is>
          <t>SHORT</t>
        </is>
      </c>
      <c r="D3972" t="n">
        <v>0.05866150000000001</v>
      </c>
      <c r="E3972" t="n">
        <v>0.056718</v>
      </c>
      <c r="F3972" t="n">
        <v>1.387239876465917</v>
      </c>
      <c r="G3972" t="n">
        <v>-0.9545226961732773</v>
      </c>
      <c r="H3972" t="n">
        <v>0.05727995</v>
      </c>
      <c r="I3972" t="n">
        <v>0.05761846666666667</v>
      </c>
      <c r="J3972" t="n">
        <v>0.009048035618713507</v>
      </c>
      <c r="K3972" t="n">
        <v>148.6978949972466</v>
      </c>
    </row>
    <row r="3973">
      <c r="A3973" s="3" t="n">
        <v>25569</v>
      </c>
      <c r="B3973" s="3" t="n">
        <v>25569</v>
      </c>
      <c r="C3973" t="inlineStr">
        <is>
          <t>LONG</t>
        </is>
      </c>
      <c r="D3973" t="n">
        <v>0.0564115</v>
      </c>
      <c r="E3973" t="n">
        <v>0.05906700000000001</v>
      </c>
      <c r="F3973" t="n">
        <v>-1.261777499398042</v>
      </c>
      <c r="G3973" t="n">
        <v>1.867558388691701</v>
      </c>
      <c r="H3973" t="n">
        <v>0.05761186666666667</v>
      </c>
      <c r="I3973" t="n">
        <v>0.05731855</v>
      </c>
      <c r="J3973" t="n">
        <v>0.01236277776459674</v>
      </c>
      <c r="K3973" t="n">
        <v>148.7102577750112</v>
      </c>
    </row>
    <row r="3974">
      <c r="A3974" s="3" t="n">
        <v>25569</v>
      </c>
      <c r="B3974" s="3" t="n">
        <v>25569</v>
      </c>
      <c r="C3974" t="inlineStr">
        <is>
          <t>SHORT</t>
        </is>
      </c>
      <c r="D3974" t="n">
        <v>0.0596845</v>
      </c>
      <c r="E3974" t="n">
        <v>0.05969900000000002</v>
      </c>
      <c r="F3974" t="n">
        <v>2.237110724591115</v>
      </c>
      <c r="G3974" t="n">
        <v>-0.1859596182432438</v>
      </c>
      <c r="H3974" t="n">
        <v>0.05743533333333335</v>
      </c>
      <c r="I3974" t="n">
        <v>0.05974883333333333</v>
      </c>
      <c r="J3974" t="n">
        <v>-6.750528246538565e-05</v>
      </c>
      <c r="K3974" t="n">
        <v>148.7101902697287</v>
      </c>
    </row>
    <row r="3975">
      <c r="A3975" s="3" t="n">
        <v>25569</v>
      </c>
      <c r="B3975" s="3" t="n">
        <v>25569</v>
      </c>
      <c r="C3975" t="inlineStr">
        <is>
          <t>SHORT</t>
        </is>
      </c>
      <c r="D3975" t="n">
        <v>0.06073150000000001</v>
      </c>
      <c r="E3975" t="n">
        <v>0.05973149999999999</v>
      </c>
      <c r="F3975" t="n">
        <v>3.09690611167382</v>
      </c>
      <c r="G3975" t="n">
        <v>-0.3770641037132555</v>
      </c>
      <c r="H3975" t="n">
        <v>0.05981645</v>
      </c>
      <c r="I3975" t="n">
        <v>0.05985441666666667</v>
      </c>
      <c r="J3975" t="n">
        <v>0.004655536721746147</v>
      </c>
      <c r="K3975" t="n">
        <v>148.7148458064505</v>
      </c>
    </row>
    <row r="3976">
      <c r="A3976" s="3" t="n">
        <v>25569</v>
      </c>
      <c r="B3976" s="3" t="n">
        <v>25569</v>
      </c>
      <c r="C3976" t="inlineStr">
        <is>
          <t>SHORT</t>
        </is>
      </c>
      <c r="D3976" t="n">
        <v>0.06029299999999999</v>
      </c>
      <c r="E3976" t="n">
        <v>0.05978149999999999</v>
      </c>
      <c r="F3976" t="n">
        <v>1.270553972575245</v>
      </c>
      <c r="G3976" t="n">
        <v>-0.2068192020440428</v>
      </c>
      <c r="H3976" t="n">
        <v>0.0598641</v>
      </c>
      <c r="I3976" t="n">
        <v>0.05985011666666666</v>
      </c>
      <c r="J3976" t="n">
        <v>0.00238130703317311</v>
      </c>
      <c r="K3976" t="n">
        <v>148.7172271134837</v>
      </c>
    </row>
    <row r="3977">
      <c r="A3977" s="3" t="n">
        <v>25569</v>
      </c>
      <c r="B3977" s="3" t="n">
        <v>25569</v>
      </c>
      <c r="C3977" t="inlineStr">
        <is>
          <t>SHORT</t>
        </is>
      </c>
      <c r="D3977" t="n">
        <v>0.0603935</v>
      </c>
      <c r="E3977" t="n">
        <v>0.05993099999999998</v>
      </c>
      <c r="F3977" t="n">
        <v>1.433258960563682</v>
      </c>
      <c r="G3977" t="n">
        <v>-0.3943859948700313</v>
      </c>
      <c r="H3977" t="n">
        <v>0.05997773333333333</v>
      </c>
      <c r="I3977" t="n">
        <v>0.0600766</v>
      </c>
      <c r="J3977" t="n">
        <v>0.002153185733807647</v>
      </c>
      <c r="K3977" t="n">
        <v>148.7193802992175</v>
      </c>
    </row>
    <row r="3978">
      <c r="A3978" s="3" t="n">
        <v>25569</v>
      </c>
      <c r="B3978" s="3" t="n">
        <v>25569</v>
      </c>
      <c r="C3978" t="inlineStr">
        <is>
          <t>SHORT</t>
        </is>
      </c>
      <c r="D3978" t="n">
        <v>0.06066650000000001</v>
      </c>
      <c r="E3978" t="n">
        <v>0.05861350000000001</v>
      </c>
      <c r="F3978" t="n">
        <v>1.43744164462587</v>
      </c>
      <c r="G3978" t="n">
        <v>-2.68138186364503</v>
      </c>
      <c r="H3978" t="n">
        <v>0.06010678333333333</v>
      </c>
      <c r="I3978" t="n">
        <v>0.06040166666666667</v>
      </c>
      <c r="J3978" t="n">
        <v>0.009557816889744697</v>
      </c>
      <c r="K3978" t="n">
        <v>148.7289381161072</v>
      </c>
    </row>
    <row r="3979">
      <c r="A3979" s="3" t="n">
        <v>25569</v>
      </c>
      <c r="B3979" s="3" t="n">
        <v>25569</v>
      </c>
      <c r="C3979" t="inlineStr">
        <is>
          <t>LONG</t>
        </is>
      </c>
      <c r="D3979" t="n">
        <v>0.05867849999999999</v>
      </c>
      <c r="E3979" t="n">
        <v>0.06116050000000001</v>
      </c>
      <c r="F3979" t="n">
        <v>-2.2639156519359</v>
      </c>
      <c r="G3979" t="n">
        <v>1.017608618433828</v>
      </c>
      <c r="H3979" t="n">
        <v>0.06034785</v>
      </c>
      <c r="I3979" t="n">
        <v>0.06033553333333333</v>
      </c>
      <c r="J3979" t="n">
        <v>0.01155504214337382</v>
      </c>
      <c r="K3979" t="n">
        <v>148.7404931582506</v>
      </c>
    </row>
    <row r="3980">
      <c r="A3980" s="3" t="n">
        <v>25569</v>
      </c>
      <c r="B3980" s="3" t="n">
        <v>25569</v>
      </c>
      <c r="C3980" t="inlineStr">
        <is>
          <t>SHORT</t>
        </is>
      </c>
      <c r="D3980" t="n">
        <v>0.06143850000000001</v>
      </c>
      <c r="E3980" t="n">
        <v>0.05765300000000001</v>
      </c>
      <c r="F3980" t="n">
        <v>1.26881400306272</v>
      </c>
      <c r="G3980" t="n">
        <v>-2.739244804784779</v>
      </c>
      <c r="H3980" t="n">
        <v>0.06038095</v>
      </c>
      <c r="I3980" t="n">
        <v>0.06030571666666667</v>
      </c>
      <c r="J3980" t="n">
        <v>0.01762353426016977</v>
      </c>
      <c r="K3980" t="n">
        <v>148.7581166925108</v>
      </c>
    </row>
    <row r="3981">
      <c r="A3981" s="3" t="n">
        <v>25569</v>
      </c>
      <c r="B3981" s="3" t="n">
        <v>25569</v>
      </c>
      <c r="C3981" t="inlineStr">
        <is>
          <t>LONG</t>
        </is>
      </c>
      <c r="D3981" t="n">
        <v>0.05719950000000001</v>
      </c>
      <c r="E3981" t="n">
        <v>0.06050749999999999</v>
      </c>
      <c r="F3981" t="n">
        <v>-2.685894580602608</v>
      </c>
      <c r="G3981" t="n">
        <v>0.7232657393748051</v>
      </c>
      <c r="H3981" t="n">
        <v>0.06021236666666666</v>
      </c>
      <c r="I3981" t="n">
        <v>0.05901886666666667</v>
      </c>
      <c r="J3981" t="n">
        <v>0.01540051547553592</v>
      </c>
      <c r="K3981" t="n">
        <v>148.7735172079863</v>
      </c>
    </row>
    <row r="3982">
      <c r="A3982" s="3" t="n">
        <v>25569</v>
      </c>
      <c r="B3982" s="3" t="n">
        <v>25569</v>
      </c>
      <c r="C3982" t="inlineStr">
        <is>
          <t>SHORT</t>
        </is>
      </c>
      <c r="D3982" t="n">
        <v>0.06044600000000003</v>
      </c>
      <c r="E3982" t="n">
        <v>0.0580725</v>
      </c>
      <c r="F3982" t="n">
        <v>1.279405265953312</v>
      </c>
      <c r="G3982" t="n">
        <v>-0.2848802141670196</v>
      </c>
      <c r="H3982" t="n">
        <v>0.05839501666666667</v>
      </c>
      <c r="I3982" t="n">
        <v>0.05845218333333334</v>
      </c>
      <c r="J3982" t="n">
        <v>0.01104991640906445</v>
      </c>
      <c r="K3982" t="n">
        <v>148.7845671243954</v>
      </c>
    </row>
    <row r="3983">
      <c r="A3983" s="3" t="n">
        <v>25569</v>
      </c>
      <c r="B3983" s="3" t="n">
        <v>25569</v>
      </c>
      <c r="C3983" t="inlineStr">
        <is>
          <t>LONG</t>
        </is>
      </c>
      <c r="D3983" t="n">
        <v>0.05699249999999999</v>
      </c>
      <c r="E3983" t="n">
        <v>0.058612</v>
      </c>
      <c r="F3983" t="n">
        <v>-1.341418072062868</v>
      </c>
      <c r="G3983" t="n">
        <v>0.08468970469714783</v>
      </c>
      <c r="H3983" t="n">
        <v>0.05856575</v>
      </c>
      <c r="I3983" t="n">
        <v>0.05853665</v>
      </c>
      <c r="J3983" t="n">
        <v>0.00753964172086782</v>
      </c>
      <c r="K3983" t="n">
        <v>148.7921067661162</v>
      </c>
    </row>
    <row r="3984">
      <c r="A3984" s="3" t="n">
        <v>25569</v>
      </c>
      <c r="B3984" s="3" t="n">
        <v>25569</v>
      </c>
      <c r="C3984" t="inlineStr">
        <is>
          <t>SHORT</t>
        </is>
      </c>
      <c r="D3984" t="n">
        <v>0.06094249999999998</v>
      </c>
      <c r="E3984" t="n">
        <v>0.06060450000000001</v>
      </c>
      <c r="F3984" t="n">
        <v>2.368374246926578</v>
      </c>
      <c r="G3984" t="n">
        <v>-0.01329735111305141</v>
      </c>
      <c r="H3984" t="n">
        <v>0.058635</v>
      </c>
      <c r="I3984" t="n">
        <v>0.06061736666666667</v>
      </c>
      <c r="J3984" t="n">
        <v>0.001573571411950068</v>
      </c>
      <c r="K3984" t="n">
        <v>148.7936803375282</v>
      </c>
    </row>
    <row r="3985">
      <c r="A3985" s="3" t="n">
        <v>25569</v>
      </c>
      <c r="B3985" s="3" t="n">
        <v>25569</v>
      </c>
      <c r="C3985" t="inlineStr">
        <is>
          <t>LONG</t>
        </is>
      </c>
      <c r="D3985" t="n">
        <v>0.05896100000000001</v>
      </c>
      <c r="E3985" t="n">
        <v>0.05975649999999999</v>
      </c>
      <c r="F3985" t="n">
        <v>-2.150711499961641</v>
      </c>
      <c r="G3985" t="n">
        <v>0.1962438720903917</v>
      </c>
      <c r="H3985" t="n">
        <v>0.06071265</v>
      </c>
      <c r="I3985" t="n">
        <v>0.0596436</v>
      </c>
      <c r="J3985" t="n">
        <v>0.003703479462148897</v>
      </c>
      <c r="K3985" t="n">
        <v>148.7973838169903</v>
      </c>
    </row>
    <row r="3986">
      <c r="A3986" s="3" t="n">
        <v>25569</v>
      </c>
      <c r="B3986" s="3" t="n">
        <v>25569</v>
      </c>
      <c r="C3986" t="inlineStr">
        <is>
          <t>SHORT</t>
        </is>
      </c>
      <c r="D3986" t="n">
        <v>0.06065999999999999</v>
      </c>
      <c r="E3986" t="n">
        <v>0.059305</v>
      </c>
      <c r="F3986" t="n">
        <v>1.715251640297662</v>
      </c>
      <c r="G3986" t="n">
        <v>-0.4724517812447366</v>
      </c>
      <c r="H3986" t="n">
        <v>0.05964073333333333</v>
      </c>
      <c r="I3986" t="n">
        <v>0.05956283333333334</v>
      </c>
      <c r="J3986" t="n">
        <v>0.006308252257965914</v>
      </c>
      <c r="K3986" t="n">
        <v>148.8036920692483</v>
      </c>
    </row>
    <row r="3987">
      <c r="A3987" s="3" t="n">
        <v>25569</v>
      </c>
      <c r="B3987" s="3" t="n">
        <v>25569</v>
      </c>
      <c r="C3987" t="inlineStr">
        <is>
          <t>SHORT</t>
        </is>
      </c>
      <c r="D3987" t="n">
        <v>0.06187250000000002</v>
      </c>
      <c r="E3987" t="n">
        <v>0.05899450000000001</v>
      </c>
      <c r="F3987" t="n">
        <v>3.347416641324624</v>
      </c>
      <c r="G3987" t="n">
        <v>-0.8207615158701224</v>
      </c>
      <c r="H3987" t="n">
        <v>0.05961238333333333</v>
      </c>
      <c r="I3987" t="n">
        <v>0.05983863333333333</v>
      </c>
      <c r="J3987" t="n">
        <v>0.0133986346851853</v>
      </c>
      <c r="K3987" t="n">
        <v>148.8170907039335</v>
      </c>
    </row>
    <row r="3988">
      <c r="A3988" s="3" t="n">
        <v>25569</v>
      </c>
      <c r="B3988" s="3" t="n">
        <v>25569</v>
      </c>
      <c r="C3988" t="inlineStr">
        <is>
          <t>LONG</t>
        </is>
      </c>
      <c r="D3988" t="n">
        <v>0.058231</v>
      </c>
      <c r="E3988" t="n">
        <v>0.06078350000000002</v>
      </c>
      <c r="F3988" t="n">
        <v>-1.405806369093167</v>
      </c>
      <c r="G3988" t="n">
        <v>1.053708942319781</v>
      </c>
      <c r="H3988" t="n">
        <v>0.05975953333333334</v>
      </c>
      <c r="I3988" t="n">
        <v>0.05923274999999999</v>
      </c>
      <c r="J3988" t="n">
        <v>0.01188325748225693</v>
      </c>
      <c r="K3988" t="n">
        <v>148.8289739614157</v>
      </c>
    </row>
    <row r="3989">
      <c r="A3989" s="3" t="n">
        <v>25569</v>
      </c>
      <c r="B3989" s="3" t="n">
        <v>25569</v>
      </c>
      <c r="C3989" t="inlineStr">
        <is>
          <t>SHORT</t>
        </is>
      </c>
      <c r="D3989" t="n">
        <v>0.061644</v>
      </c>
      <c r="E3989" t="n">
        <v>0.05934550000000002</v>
      </c>
      <c r="F3989" t="n">
        <v>1.569993667802728</v>
      </c>
      <c r="G3989" t="n">
        <v>-0.1918056351234527</v>
      </c>
      <c r="H3989" t="n">
        <v>0.05926555</v>
      </c>
      <c r="I3989" t="n">
        <v>0.05971531666666667</v>
      </c>
      <c r="J3989" t="n">
        <v>0.01070075115493327</v>
      </c>
      <c r="K3989" t="n">
        <v>148.8396747125707</v>
      </c>
    </row>
    <row r="3990">
      <c r="A3990" s="3" t="n">
        <v>25569</v>
      </c>
      <c r="B3990" s="3" t="n">
        <v>25569</v>
      </c>
      <c r="C3990" t="inlineStr">
        <is>
          <t>SHORT</t>
        </is>
      </c>
      <c r="D3990" t="n">
        <v>0.06336450000000002</v>
      </c>
      <c r="E3990" t="n">
        <v>0.05896449999999998</v>
      </c>
      <c r="F3990" t="n">
        <v>1.722053186996466</v>
      </c>
      <c r="G3990" t="n">
        <v>-1.791098312989085</v>
      </c>
      <c r="H3990" t="n">
        <v>0.05987183333333333</v>
      </c>
      <c r="I3990" t="n">
        <v>0.06165299999999999</v>
      </c>
      <c r="J3990" t="n">
        <v>0.02048436157568295</v>
      </c>
      <c r="K3990" t="n">
        <v>148.8601590741463</v>
      </c>
    </row>
    <row r="3991">
      <c r="A3991" s="3" t="n">
        <v>25569</v>
      </c>
      <c r="B3991" s="3" t="n">
        <v>25569</v>
      </c>
      <c r="C3991" t="inlineStr">
        <is>
          <t>LONG</t>
        </is>
      </c>
      <c r="D3991" t="n">
        <v>0.05907199999999999</v>
      </c>
      <c r="E3991" t="n">
        <v>0.05043500000000001</v>
      </c>
      <c r="F3991" t="n">
        <v>-1.864295981876787</v>
      </c>
      <c r="G3991" t="n">
        <v>0.05982255613228789</v>
      </c>
      <c r="H3991" t="n">
        <v>0.06169423333333333</v>
      </c>
      <c r="I3991" t="n">
        <v>0.05041491666666668</v>
      </c>
      <c r="J3991" t="n">
        <v>-0.04020987066572078</v>
      </c>
      <c r="K3991" t="n">
        <v>148.8199492034806</v>
      </c>
    </row>
    <row r="3992">
      <c r="A3992" s="3" t="n">
        <v>25569</v>
      </c>
      <c r="B3992" s="3" t="n">
        <v>25569</v>
      </c>
      <c r="C3992" t="inlineStr">
        <is>
          <t>SHORT</t>
        </is>
      </c>
      <c r="D3992" t="n">
        <v>0.05372750000000001</v>
      </c>
      <c r="E3992" t="n">
        <v>0.0485685</v>
      </c>
      <c r="F3992" t="n">
        <v>5.294651388280611</v>
      </c>
      <c r="G3992" t="n">
        <v>-2.729861256306276</v>
      </c>
      <c r="H3992" t="n">
        <v>0.05054475000000001</v>
      </c>
      <c r="I3992" t="n">
        <v>0.05048253333333334</v>
      </c>
      <c r="J3992" t="n">
        <v>0.02211711717289899</v>
      </c>
      <c r="K3992" t="n">
        <v>148.8420663206535</v>
      </c>
    </row>
    <row r="3993">
      <c r="A3993" s="3" t="n">
        <v>25569</v>
      </c>
      <c r="B3993" s="3" t="n">
        <v>25569</v>
      </c>
      <c r="C3993" t="inlineStr">
        <is>
          <t>LONG</t>
        </is>
      </c>
      <c r="D3993" t="n">
        <v>0.04804349999999999</v>
      </c>
      <c r="E3993" t="n">
        <v>0.050146</v>
      </c>
      <c r="F3993" t="n">
        <v>-2.840100567117585</v>
      </c>
      <c r="G3993" t="n">
        <v>0.4889561672936093</v>
      </c>
      <c r="H3993" t="n">
        <v>0.05040281666666667</v>
      </c>
      <c r="I3993" t="n">
        <v>0.04879213333333333</v>
      </c>
      <c r="J3993" t="n">
        <v>0.009013614819930255</v>
      </c>
      <c r="K3993" t="n">
        <v>148.8510799354735</v>
      </c>
    </row>
    <row r="3994">
      <c r="A3994" s="3" t="n">
        <v>25569</v>
      </c>
      <c r="B3994" s="3" t="n">
        <v>25569</v>
      </c>
      <c r="C3994" t="inlineStr">
        <is>
          <t>SHORT</t>
        </is>
      </c>
      <c r="D3994" t="n">
        <v>0.0527735</v>
      </c>
      <c r="E3994" t="n">
        <v>0.05457899999999999</v>
      </c>
      <c r="F3994" t="n">
        <v>1.328974190547873</v>
      </c>
      <c r="G3994" t="n">
        <v>-0.5565729536165936</v>
      </c>
      <c r="H3994" t="n">
        <v>0.04892066666666666</v>
      </c>
      <c r="I3994" t="n">
        <v>0.05496238333333333</v>
      </c>
      <c r="J3994" t="n">
        <v>-0.007740347946437056</v>
      </c>
      <c r="K3994" t="n">
        <v>148.843339587527</v>
      </c>
    </row>
    <row r="3995">
      <c r="A3995" s="3" t="n">
        <v>25569</v>
      </c>
      <c r="B3995" s="3" t="n">
        <v>25569</v>
      </c>
      <c r="C3995" t="inlineStr">
        <is>
          <t>LONG</t>
        </is>
      </c>
      <c r="D3995" t="n">
        <v>0.053868</v>
      </c>
      <c r="E3995" t="n">
        <v>0.04989650000000001</v>
      </c>
      <c r="F3995" t="n">
        <v>-2.053157589549302</v>
      </c>
      <c r="G3995" t="n">
        <v>0.03331106845575693</v>
      </c>
      <c r="H3995" t="n">
        <v>0.05505439999999999</v>
      </c>
      <c r="I3995" t="n">
        <v>0.04985086666666667</v>
      </c>
      <c r="J3995" t="n">
        <v>-0.01702619322585151</v>
      </c>
      <c r="K3995" t="n">
        <v>148.8263133943012</v>
      </c>
    </row>
    <row r="3996">
      <c r="A3996" s="3" t="n">
        <v>25569</v>
      </c>
      <c r="B3996" s="3" t="n">
        <v>25569</v>
      </c>
      <c r="C3996" t="inlineStr">
        <is>
          <t>SHORT</t>
        </is>
      </c>
      <c r="D3996" t="n">
        <v>0.05136600000000002</v>
      </c>
      <c r="E3996" t="n">
        <v>0.050508</v>
      </c>
      <c r="F3996" t="n">
        <v>1.309686643132809</v>
      </c>
      <c r="G3996" t="n">
        <v>-0.08263922664060155</v>
      </c>
      <c r="H3996" t="n">
        <v>0.04974625</v>
      </c>
      <c r="I3996" t="n">
        <v>0.05062448333333333</v>
      </c>
      <c r="J3996" t="n">
        <v>0.003678326523424667</v>
      </c>
      <c r="K3996" t="n">
        <v>148.8299917208246</v>
      </c>
    </row>
    <row r="3997">
      <c r="A3997" s="3" t="n">
        <v>25569</v>
      </c>
      <c r="B3997" s="3" t="n">
        <v>25569</v>
      </c>
      <c r="C3997" t="inlineStr">
        <is>
          <t>SHORT</t>
        </is>
      </c>
      <c r="D3997" t="n">
        <v>0.05264699999999999</v>
      </c>
      <c r="E3997" t="n">
        <v>0.051583</v>
      </c>
      <c r="F3997" t="n">
        <v>1.415428113574639</v>
      </c>
      <c r="G3997" t="n">
        <v>-0.580499118612584</v>
      </c>
      <c r="H3997" t="n">
        <v>0.05123745</v>
      </c>
      <c r="I3997" t="n">
        <v>0.05216606666666666</v>
      </c>
      <c r="J3997" t="n">
        <v>0.004561467856554385</v>
      </c>
      <c r="K3997" t="n">
        <v>148.8345531886811</v>
      </c>
    </row>
    <row r="3998">
      <c r="A3998" s="3" t="n">
        <v>25569</v>
      </c>
      <c r="B3998" s="3" t="n">
        <v>25569</v>
      </c>
      <c r="C3998" t="inlineStr">
        <is>
          <t>LONG</t>
        </is>
      </c>
      <c r="D3998" t="n">
        <v>0.05106749999999999</v>
      </c>
      <c r="E3998" t="n">
        <v>0.05239750000000001</v>
      </c>
      <c r="F3998" t="n">
        <v>-1.385180555474778</v>
      </c>
      <c r="G3998" t="n">
        <v>0.1356026373117474</v>
      </c>
      <c r="H3998" t="n">
        <v>0.05222493333333333</v>
      </c>
      <c r="I3998" t="n">
        <v>0.05229228333333333</v>
      </c>
      <c r="J3998" t="n">
        <v>0.005701834820693189</v>
      </c>
      <c r="K3998" t="n">
        <v>148.8402550235018</v>
      </c>
    </row>
    <row r="3999">
      <c r="A3999" s="3" t="n">
        <v>25569</v>
      </c>
      <c r="B3999" s="3" t="n">
        <v>25569</v>
      </c>
      <c r="C3999" t="inlineStr">
        <is>
          <t>LONG</t>
        </is>
      </c>
      <c r="D3999" t="n">
        <v>0.0485295</v>
      </c>
      <c r="E3999" t="n">
        <v>0.05262150000000002</v>
      </c>
      <c r="F3999" t="n">
        <v>-3.67558714909618</v>
      </c>
      <c r="G3999" t="n">
        <v>1.178652647115813</v>
      </c>
      <c r="H3999" t="n">
        <v>0.05183576666666666</v>
      </c>
      <c r="I3999" t="n">
        <v>0.05117375</v>
      </c>
      <c r="J3999" t="n">
        <v>0.0175427880347941</v>
      </c>
      <c r="K3999" t="n">
        <v>148.8577978115366</v>
      </c>
    </row>
    <row r="4000">
      <c r="A4000" s="3" t="n">
        <v>25569</v>
      </c>
      <c r="B4000" s="3" t="n">
        <v>25569</v>
      </c>
      <c r="C4000" t="inlineStr">
        <is>
          <t>LONG</t>
        </is>
      </c>
      <c r="D4000" t="n">
        <v>0.04837450000000001</v>
      </c>
      <c r="E4000" t="n">
        <v>0.05160200000000001</v>
      </c>
      <c r="F4000" t="n">
        <v>-1.937213344652519</v>
      </c>
      <c r="G4000" t="n">
        <v>1.369782029772727</v>
      </c>
      <c r="H4000" t="n">
        <v>0.05087545000000001</v>
      </c>
      <c r="I4000" t="n">
        <v>0.05004328333333333</v>
      </c>
      <c r="J4000" t="n">
        <v>0.01383659540134352</v>
      </c>
      <c r="K4000" t="n">
        <v>148.8716344069379</v>
      </c>
    </row>
    <row r="4001">
      <c r="A4001" s="3" t="n">
        <v>25569</v>
      </c>
      <c r="B4001" s="3" t="n">
        <v>25569</v>
      </c>
      <c r="C4001" t="inlineStr">
        <is>
          <t>LONG</t>
        </is>
      </c>
      <c r="D4001" t="n">
        <v>0.04815249999999999</v>
      </c>
      <c r="E4001" t="n">
        <v>0.04924700000000001</v>
      </c>
      <c r="F4001" t="n">
        <v>-1.499763943657336</v>
      </c>
      <c r="G4001" t="n">
        <v>0.06407149273567671</v>
      </c>
      <c r="H4001" t="n">
        <v>0.04959901666666666</v>
      </c>
      <c r="I4001" t="n">
        <v>0.04920341666666667</v>
      </c>
      <c r="J4001" t="n">
        <v>0.004692224218984003</v>
      </c>
      <c r="K4001" t="n">
        <v>148.8763266311569</v>
      </c>
    </row>
    <row r="4002">
      <c r="A4002" s="3" t="n">
        <v>25569</v>
      </c>
      <c r="B4002" s="3" t="n">
        <v>25569</v>
      </c>
      <c r="C4002" t="inlineStr">
        <is>
          <t>SHORT</t>
        </is>
      </c>
      <c r="D4002" t="n">
        <v>0.05186750000000001</v>
      </c>
      <c r="E4002" t="n">
        <v>0.05624200000000001</v>
      </c>
      <c r="F4002" t="n">
        <v>3.027769311507388</v>
      </c>
      <c r="G4002" t="n">
        <v>-0.04729242635520831</v>
      </c>
      <c r="H4002" t="n">
        <v>0.0493652</v>
      </c>
      <c r="I4002" t="n">
        <v>0.05641553333333334</v>
      </c>
      <c r="J4002" t="n">
        <v>-0.01875389204746007</v>
      </c>
      <c r="K4002" t="n">
        <v>148.8575727391095</v>
      </c>
    </row>
    <row r="4003">
      <c r="A4003" s="3" t="n">
        <v>25569</v>
      </c>
      <c r="B4003" s="3" t="n">
        <v>25569</v>
      </c>
      <c r="C4003" t="inlineStr">
        <is>
          <t>LONG</t>
        </is>
      </c>
      <c r="D4003" t="n">
        <v>0.05236049999999999</v>
      </c>
      <c r="E4003" t="n">
        <v>0.055314</v>
      </c>
      <c r="F4003" t="n">
        <v>-1.662283214436123</v>
      </c>
      <c r="G4003" t="n">
        <v>0.2330729837577323</v>
      </c>
      <c r="H4003" t="n">
        <v>0.0571784</v>
      </c>
      <c r="I4003" t="n">
        <v>0.05496375</v>
      </c>
      <c r="J4003" t="n">
        <v>0.01266193168640382</v>
      </c>
      <c r="K4003" t="n">
        <v>148.8702346707959</v>
      </c>
    </row>
    <row r="4004">
      <c r="A4004" s="3" t="n">
        <v>25569</v>
      </c>
      <c r="B4004" s="3" t="n">
        <v>25569</v>
      </c>
      <c r="C4004" t="inlineStr">
        <is>
          <t>SHORT</t>
        </is>
      </c>
      <c r="D4004" t="n">
        <v>0.0560365</v>
      </c>
      <c r="E4004" t="n">
        <v>0.05566000000000002</v>
      </c>
      <c r="F4004" t="n">
        <v>1.463454013070697</v>
      </c>
      <c r="G4004" t="n">
        <v>-0.2666389322418761</v>
      </c>
      <c r="H4004" t="n">
        <v>0.05463566666666667</v>
      </c>
      <c r="I4004" t="n">
        <v>0.05612838333333334</v>
      </c>
      <c r="J4004" t="n">
        <v>0.001614090834579606</v>
      </c>
      <c r="K4004" t="n">
        <v>148.8718487616304</v>
      </c>
    </row>
    <row r="4005">
      <c r="A4005" s="3" t="n">
        <v>25569</v>
      </c>
      <c r="B4005" s="3" t="n">
        <v>25569</v>
      </c>
      <c r="C4005" t="inlineStr">
        <is>
          <t>LONG</t>
        </is>
      </c>
      <c r="D4005" t="n">
        <v>0.05348700000000001</v>
      </c>
      <c r="E4005" t="n">
        <v>0.0557545</v>
      </c>
      <c r="F4005" t="n">
        <v>-1.879318851337614</v>
      </c>
      <c r="G4005" t="n">
        <v>0.1336259331030333</v>
      </c>
      <c r="H4005" t="n">
        <v>0.05639005</v>
      </c>
      <c r="I4005" t="n">
        <v>0.05551016666666667</v>
      </c>
      <c r="J4005" t="n">
        <v>0.009720985305204143</v>
      </c>
      <c r="K4005" t="n">
        <v>148.8815697469356</v>
      </c>
    </row>
    <row r="4006">
      <c r="A4006" s="3" t="n">
        <v>25569</v>
      </c>
      <c r="B4006" s="3" t="n">
        <v>25569</v>
      </c>
      <c r="C4006" t="inlineStr">
        <is>
          <t>SHORT</t>
        </is>
      </c>
      <c r="D4006" t="n">
        <v>0.057503</v>
      </c>
      <c r="E4006" t="n">
        <v>0.05511200000000001</v>
      </c>
      <c r="F4006" t="n">
        <v>1.371810638615321</v>
      </c>
      <c r="G4006" t="n">
        <v>-0.02577758476226867</v>
      </c>
      <c r="H4006" t="n">
        <v>0.05529776666666666</v>
      </c>
      <c r="I4006" t="n">
        <v>0.05514771666666667</v>
      </c>
      <c r="J4006" t="n">
        <v>0.01025044139569707</v>
      </c>
      <c r="K4006" t="n">
        <v>148.8918201883313</v>
      </c>
    </row>
    <row r="4007">
      <c r="A4007" s="3" t="n">
        <v>25569</v>
      </c>
      <c r="B4007" s="3" t="n">
        <v>25569</v>
      </c>
      <c r="C4007" t="inlineStr">
        <is>
          <t>SHORT</t>
        </is>
      </c>
      <c r="D4007" t="n">
        <v>0.058282</v>
      </c>
      <c r="E4007" t="n">
        <v>0.0587985</v>
      </c>
      <c r="F4007" t="n">
        <v>2.697791901174992</v>
      </c>
      <c r="G4007" t="n">
        <v>-0.681375315391418</v>
      </c>
      <c r="H4007" t="n">
        <v>0.05494636666666667</v>
      </c>
      <c r="I4007" t="n">
        <v>0.06061238333333333</v>
      </c>
      <c r="J4007" t="n">
        <v>-0.002214283973599995</v>
      </c>
      <c r="K4007" t="n">
        <v>148.8896059043578</v>
      </c>
    </row>
    <row r="4008">
      <c r="A4008" s="3" t="n">
        <v>25569</v>
      </c>
      <c r="B4008" s="3" t="n">
        <v>25569</v>
      </c>
      <c r="C4008" t="inlineStr">
        <is>
          <t>SHORT</t>
        </is>
      </c>
      <c r="D4008" t="n">
        <v>0.064843</v>
      </c>
      <c r="E4008" t="n">
        <v>0.06099100000000002</v>
      </c>
      <c r="F4008" t="n">
        <v>1.772611461980088</v>
      </c>
      <c r="G4008" t="n">
        <v>-0.4595054141472513</v>
      </c>
      <c r="H4008" t="n">
        <v>0.06149570000000001</v>
      </c>
      <c r="I4008" t="n">
        <v>0.06183738333333334</v>
      </c>
      <c r="J4008" t="n">
        <v>0.01651388551075912</v>
      </c>
      <c r="K4008" t="n">
        <v>148.9061197898685</v>
      </c>
    </row>
    <row r="4009">
      <c r="A4009" s="3" t="n">
        <v>25569</v>
      </c>
      <c r="B4009" s="3" t="n">
        <v>25569</v>
      </c>
      <c r="C4009" t="inlineStr">
        <is>
          <t>LONG</t>
        </is>
      </c>
      <c r="D4009" t="n">
        <v>0.05893849999999998</v>
      </c>
      <c r="E4009" t="n">
        <v>0.0602906</v>
      </c>
      <c r="F4009" t="n">
        <v>-1.529370144394928</v>
      </c>
      <c r="G4009" t="n">
        <v>0.2524275949362737</v>
      </c>
      <c r="H4009" t="n">
        <v>0.0618111</v>
      </c>
      <c r="I4009" t="n">
        <v>0.05959495833333333</v>
      </c>
      <c r="J4009" t="n">
        <v>0.005796579594781385</v>
      </c>
      <c r="K4009" t="n">
        <v>148.9119163694633</v>
      </c>
    </row>
    <row r="4010">
      <c r="A4010" s="3" t="n">
        <v>25569</v>
      </c>
      <c r="B4010" s="3" t="n">
        <v>25569</v>
      </c>
      <c r="C4010" t="inlineStr">
        <is>
          <t>SHORT</t>
        </is>
      </c>
      <c r="D4010" t="n">
        <v>0.06221425000000001</v>
      </c>
      <c r="E4010" t="n">
        <v>0.06221425000000001</v>
      </c>
      <c r="F4010" t="n">
        <v>2.031529532800521</v>
      </c>
      <c r="G4010" t="n">
        <v>0</v>
      </c>
      <c r="H4010" t="n">
        <v>0.05870297833333334</v>
      </c>
      <c r="I4010" t="n">
        <v>0.06221425000000001</v>
      </c>
      <c r="J4010" t="n">
        <v>0</v>
      </c>
      <c r="K4010" t="n">
        <v>148.9119163694633</v>
      </c>
    </row>
    <row r="4011">
      <c r="A4011" s="3" t="n">
        <v>25569</v>
      </c>
      <c r="B4011" s="3" t="n">
        <v>25569</v>
      </c>
      <c r="C4011" t="inlineStr">
        <is>
          <t>SHORT</t>
        </is>
      </c>
      <c r="D4011" t="n">
        <v>0.07644499999999999</v>
      </c>
      <c r="E4011" t="n">
        <v>0.05955199999999999</v>
      </c>
      <c r="F4011" t="n">
        <v>5.294651389168864</v>
      </c>
      <c r="G4011" t="n">
        <v>-1.173528355073583</v>
      </c>
      <c r="H4011" t="n">
        <v>0.06268860833333334</v>
      </c>
      <c r="I4011" t="n">
        <v>0.06306435833333335</v>
      </c>
      <c r="J4011" t="n">
        <v>0.05921239905167668</v>
      </c>
      <c r="K4011" t="n">
        <v>148.971128768515</v>
      </c>
    </row>
    <row r="4012">
      <c r="A4012" s="3" t="n">
        <v>25569</v>
      </c>
      <c r="B4012" s="3" t="n">
        <v>25569</v>
      </c>
      <c r="C4012" t="inlineStr">
        <is>
          <t>LONG</t>
        </is>
      </c>
      <c r="D4012" t="n">
        <v>0.056452</v>
      </c>
      <c r="E4012" t="n">
        <v>0.06058649999999999</v>
      </c>
      <c r="F4012" t="n">
        <v>-1.990596356479189</v>
      </c>
      <c r="G4012" t="n">
        <v>0.001028892841455983</v>
      </c>
      <c r="H4012" t="n">
        <v>0.06287228333333335</v>
      </c>
      <c r="I4012" t="n">
        <v>0.060581225</v>
      </c>
      <c r="J4012" t="n">
        <v>0.01449201822525049</v>
      </c>
      <c r="K4012" t="n">
        <v>148.9856207867402</v>
      </c>
    </row>
    <row r="4013">
      <c r="A4013" s="3" t="n">
        <v>25569</v>
      </c>
      <c r="B4013" s="3" t="n">
        <v>25569</v>
      </c>
      <c r="C4013" t="inlineStr">
        <is>
          <t>LONG</t>
        </is>
      </c>
      <c r="D4013" t="n">
        <v>0.053644</v>
      </c>
      <c r="E4013" t="n">
        <v>0.0524085</v>
      </c>
      <c r="F4013" t="n">
        <v>-1.389445269856312</v>
      </c>
      <c r="G4013" t="n">
        <v>0.2317216338124675</v>
      </c>
      <c r="H4013" t="n">
        <v>0.05780316666666666</v>
      </c>
      <c r="I4013" t="n">
        <v>0.05169145000000001</v>
      </c>
      <c r="J4013" t="n">
        <v>-0.004330605518756088</v>
      </c>
      <c r="K4013" t="n">
        <v>148.9812901812215</v>
      </c>
    </row>
    <row r="4014">
      <c r="A4014" s="3" t="n">
        <v>25569</v>
      </c>
      <c r="B4014" s="3" t="n">
        <v>25569</v>
      </c>
      <c r="C4014" t="inlineStr">
        <is>
          <t>SHORT</t>
        </is>
      </c>
      <c r="D4014" t="n">
        <v>0.05471100000000001</v>
      </c>
      <c r="E4014" t="n">
        <v>0.05222050000000002</v>
      </c>
      <c r="F4014" t="n">
        <v>1.660656654418233</v>
      </c>
      <c r="G4014" t="n">
        <v>-0.1013590536760261</v>
      </c>
      <c r="H4014" t="n">
        <v>0.05055378333333334</v>
      </c>
      <c r="I4014" t="n">
        <v>0.05244926666666667</v>
      </c>
      <c r="J4014" t="n">
        <v>0.008729561347197087</v>
      </c>
      <c r="K4014" t="n">
        <v>148.9900197425686</v>
      </c>
    </row>
    <row r="4015">
      <c r="A4015" s="3" t="n">
        <v>25569</v>
      </c>
      <c r="B4015" s="3" t="n">
        <v>25569</v>
      </c>
      <c r="C4015" t="inlineStr">
        <is>
          <t>SHORT</t>
        </is>
      </c>
      <c r="D4015" t="n">
        <v>0.0556055</v>
      </c>
      <c r="E4015" t="n">
        <v>0.0551435</v>
      </c>
      <c r="F4015" t="n">
        <v>1.274226897537642</v>
      </c>
      <c r="G4015" t="n">
        <v>-0.837231279449724</v>
      </c>
      <c r="H4015" t="n">
        <v>0.05259593333333334</v>
      </c>
      <c r="I4015" t="n">
        <v>0.05703553333333333</v>
      </c>
      <c r="J4015" t="n">
        <v>0.001619376567920137</v>
      </c>
      <c r="K4015" t="n">
        <v>148.9916391191366</v>
      </c>
    </row>
    <row r="4016">
      <c r="A4016" s="3" t="n">
        <v>25569</v>
      </c>
      <c r="B4016" s="3" t="n">
        <v>25569</v>
      </c>
      <c r="C4016" t="inlineStr">
        <is>
          <t>LONG</t>
        </is>
      </c>
      <c r="D4016" t="n">
        <v>0.0544955</v>
      </c>
      <c r="E4016" t="n">
        <v>0.05781949999999997</v>
      </c>
      <c r="F4016" t="n">
        <v>-1.430938830130066</v>
      </c>
      <c r="G4016" t="n">
        <v>1.35041949436156</v>
      </c>
      <c r="H4016" t="n">
        <v>0.05724013333333334</v>
      </c>
      <c r="I4016" t="n">
        <v>0.05530884999999999</v>
      </c>
      <c r="J4016" t="n">
        <v>0.01165109894321739</v>
      </c>
      <c r="K4016" t="n">
        <v>149.0032902180798</v>
      </c>
    </row>
    <row r="4017">
      <c r="A4017" s="3" t="n">
        <v>25569</v>
      </c>
      <c r="B4017" s="3" t="n">
        <v>25569</v>
      </c>
      <c r="C4017" t="inlineStr">
        <is>
          <t>SHORT</t>
        </is>
      </c>
      <c r="D4017" t="n">
        <v>0.0579255</v>
      </c>
      <c r="E4017" t="n">
        <v>0.0548285</v>
      </c>
      <c r="F4017" t="n">
        <v>1.452000435566114</v>
      </c>
      <c r="G4017" t="n">
        <v>-0.1652013470009049</v>
      </c>
      <c r="H4017" t="n">
        <v>0.05527965</v>
      </c>
      <c r="I4017" t="n">
        <v>0.05510568333333333</v>
      </c>
      <c r="J4017" t="n">
        <v>0.01085543123560308</v>
      </c>
      <c r="K4017" t="n">
        <v>149.0141456493154</v>
      </c>
    </row>
    <row r="4018">
      <c r="A4018" s="3" t="n">
        <v>25569</v>
      </c>
      <c r="B4018" s="3" t="n">
        <v>25569</v>
      </c>
      <c r="C4018" t="inlineStr">
        <is>
          <t>SHORT</t>
        </is>
      </c>
      <c r="D4018" t="n">
        <v>0.05694950000000001</v>
      </c>
      <c r="E4018" t="n">
        <v>0.05566049999999997</v>
      </c>
      <c r="F4018" t="n">
        <v>1.33435316473398</v>
      </c>
      <c r="G4018" t="n">
        <v>-0.1170457858558109</v>
      </c>
      <c r="H4018" t="n">
        <v>0.05494036666666666</v>
      </c>
      <c r="I4018" t="n">
        <v>0.05588111666666666</v>
      </c>
      <c r="J4018" t="n">
        <v>0.004518130727379012</v>
      </c>
      <c r="K4018" t="n">
        <v>149.0186637800428</v>
      </c>
    </row>
    <row r="4019">
      <c r="A4019" s="3" t="n">
        <v>25569</v>
      </c>
      <c r="B4019" s="3" t="n">
        <v>25569</v>
      </c>
      <c r="C4019" t="inlineStr">
        <is>
          <t>SHORT</t>
        </is>
      </c>
      <c r="D4019" t="n">
        <v>0.05884850000000001</v>
      </c>
      <c r="E4019" t="n">
        <v>0.05329950000000001</v>
      </c>
      <c r="F4019" t="n">
        <v>1.493811808085965</v>
      </c>
      <c r="G4019" t="n">
        <v>-1.480980111493826</v>
      </c>
      <c r="H4019" t="n">
        <v>0.05609523333333333</v>
      </c>
      <c r="I4019" t="n">
        <v>0.05607338333333334</v>
      </c>
      <c r="J4019" t="n">
        <v>0.01945004453547351</v>
      </c>
      <c r="K4019" t="n">
        <v>149.0381138245782</v>
      </c>
    </row>
    <row r="4020">
      <c r="A4020" s="3" t="n">
        <v>25569</v>
      </c>
      <c r="B4020" s="3" t="n">
        <v>25569</v>
      </c>
      <c r="C4020" t="inlineStr">
        <is>
          <t>SHORT</t>
        </is>
      </c>
      <c r="D4020" t="n">
        <v>0.06012300000000001</v>
      </c>
      <c r="E4020" t="n">
        <v>0.05329800000000001</v>
      </c>
      <c r="F4020" t="n">
        <v>1.941548358036762</v>
      </c>
      <c r="G4020" t="n">
        <v>-2.351502789139463</v>
      </c>
      <c r="H4020" t="n">
        <v>0.05625738333333333</v>
      </c>
      <c r="I4020" t="n">
        <v>0.0572185</v>
      </c>
      <c r="J4020" t="n">
        <v>0.02392260838972908</v>
      </c>
      <c r="K4020" t="n">
        <v>149.062036432968</v>
      </c>
    </row>
    <row r="4021">
      <c r="A4021" s="3" t="n">
        <v>25569</v>
      </c>
      <c r="B4021" s="3" t="n">
        <v>25569</v>
      </c>
      <c r="C4021" t="inlineStr">
        <is>
          <t>LONG</t>
        </is>
      </c>
      <c r="D4021" t="n">
        <v>0.053258</v>
      </c>
      <c r="E4021" t="n">
        <v>0.05910599999999999</v>
      </c>
      <c r="F4021" t="n">
        <v>-2.101528849856848</v>
      </c>
      <c r="G4021" t="n">
        <v>1.07298078035377</v>
      </c>
      <c r="H4021" t="n">
        <v>0.05706645</v>
      </c>
      <c r="I4021" t="n">
        <v>0.05699983333333333</v>
      </c>
      <c r="J4021" t="n">
        <v>0.02049808261730924</v>
      </c>
      <c r="K4021" t="n">
        <v>149.0825345155853</v>
      </c>
    </row>
    <row r="4022">
      <c r="A4022" s="3" t="n">
        <v>25569</v>
      </c>
      <c r="B4022" s="3" t="n">
        <v>25569</v>
      </c>
      <c r="C4022" t="inlineStr">
        <is>
          <t>LONG</t>
        </is>
      </c>
      <c r="D4022" t="n">
        <v>0.05361199999999999</v>
      </c>
      <c r="E4022" t="n">
        <v>0.05891999999999997</v>
      </c>
      <c r="F4022" t="n">
        <v>-1.865590728584648</v>
      </c>
      <c r="G4022" t="n">
        <v>0.6198801002663776</v>
      </c>
      <c r="H4022" t="n">
        <v>0.0575508</v>
      </c>
      <c r="I4022" t="n">
        <v>0.0576031</v>
      </c>
      <c r="J4022" t="n">
        <v>0.0186053048106493</v>
      </c>
      <c r="K4022" t="n">
        <v>149.1011398203959</v>
      </c>
    </row>
    <row r="4023">
      <c r="A4023" s="3" t="n">
        <v>25569</v>
      </c>
      <c r="B4023" s="3" t="n">
        <v>25569</v>
      </c>
      <c r="C4023" t="inlineStr">
        <is>
          <t>LONG</t>
        </is>
      </c>
      <c r="D4023" t="n">
        <v>0.05439799999999999</v>
      </c>
      <c r="E4023" t="n">
        <v>0.05863850000000001</v>
      </c>
      <c r="F4023" t="n">
        <v>-1.412071922206016</v>
      </c>
      <c r="G4023" t="n">
        <v>0.5870932682335553</v>
      </c>
      <c r="H4023" t="n">
        <v>0.05750885000000001</v>
      </c>
      <c r="I4023" t="n">
        <v>0.05730493333333333</v>
      </c>
      <c r="J4023" t="n">
        <v>0.01486356349840978</v>
      </c>
      <c r="K4023" t="n">
        <v>149.1160033838943</v>
      </c>
    </row>
    <row r="4024">
      <c r="A4024" s="3" t="n">
        <v>25569</v>
      </c>
      <c r="B4024" s="3" t="n">
        <v>25569</v>
      </c>
      <c r="C4024" t="inlineStr">
        <is>
          <t>LONG</t>
        </is>
      </c>
      <c r="D4024" t="n">
        <v>0.05370749999999999</v>
      </c>
      <c r="E4024" t="n">
        <v>0.05913249999999999</v>
      </c>
      <c r="F4024" t="n">
        <v>-2.385224940801389</v>
      </c>
      <c r="G4024" t="n">
        <v>0.8486355807410694</v>
      </c>
      <c r="H4024" t="n">
        <v>0.05768995</v>
      </c>
      <c r="I4024" t="n">
        <v>0.0577057</v>
      </c>
      <c r="J4024" t="n">
        <v>0.01901540666875902</v>
      </c>
      <c r="K4024" t="n">
        <v>149.1350187905631</v>
      </c>
    </row>
    <row r="4025">
      <c r="A4025" s="3" t="n">
        <v>25569</v>
      </c>
      <c r="B4025" s="3" t="n">
        <v>25569</v>
      </c>
      <c r="C4025" t="inlineStr">
        <is>
          <t>LONG</t>
        </is>
      </c>
      <c r="D4025" t="n">
        <v>0.05639550000000002</v>
      </c>
      <c r="E4025" t="n">
        <v>0.0585135</v>
      </c>
      <c r="F4025" t="n">
        <v>-1.743162367700173</v>
      </c>
      <c r="G4025" t="n">
        <v>0.1700825975053175</v>
      </c>
      <c r="H4025" t="n">
        <v>0.05839256666666667</v>
      </c>
      <c r="I4025" t="n">
        <v>0.05830498333333333</v>
      </c>
      <c r="J4025" t="n">
        <v>0.007423895175010367</v>
      </c>
      <c r="K4025" t="n">
        <v>149.1424426857381</v>
      </c>
    </row>
    <row r="4026">
      <c r="A4026" s="3" t="n">
        <v>25569</v>
      </c>
      <c r="B4026" s="3" t="n">
        <v>25569</v>
      </c>
      <c r="C4026" t="inlineStr">
        <is>
          <t>LONG</t>
        </is>
      </c>
      <c r="D4026" t="n">
        <v>0.05316499999999999</v>
      </c>
      <c r="E4026" t="n">
        <v>0.05791749999999998</v>
      </c>
      <c r="F4026" t="n">
        <v>-3.240283819886059</v>
      </c>
      <c r="G4026" t="n">
        <v>0.1641540445411775</v>
      </c>
      <c r="H4026" t="n">
        <v>0.05815746666666666</v>
      </c>
      <c r="I4026" t="n">
        <v>0.05762703333333333</v>
      </c>
      <c r="J4026" t="n">
        <v>0.01665819727065016</v>
      </c>
      <c r="K4026" t="n">
        <v>149.1591008830088</v>
      </c>
    </row>
    <row r="4027">
      <c r="A4027" s="3" t="n">
        <v>25569</v>
      </c>
      <c r="B4027" s="3" t="n">
        <v>25569</v>
      </c>
      <c r="C4027" t="inlineStr">
        <is>
          <t>SHORT</t>
        </is>
      </c>
      <c r="D4027" t="n">
        <v>0.05874550000000001</v>
      </c>
      <c r="E4027" t="n">
        <v>0.055188</v>
      </c>
      <c r="F4027" t="n">
        <v>1.330942776504563</v>
      </c>
      <c r="G4027" t="n">
        <v>-2.235871481725158</v>
      </c>
      <c r="H4027" t="n">
        <v>0.05701144999999999</v>
      </c>
      <c r="I4027" t="n">
        <v>0.05727903333333333</v>
      </c>
      <c r="J4027" t="n">
        <v>0.01246955008739361</v>
      </c>
      <c r="K4027" t="n">
        <v>149.1715704330962</v>
      </c>
    </row>
    <row r="4028">
      <c r="A4028" s="3" t="n">
        <v>25569</v>
      </c>
      <c r="B4028" s="3" t="n">
        <v>25569</v>
      </c>
      <c r="C4028" t="inlineStr">
        <is>
          <t>SHORT</t>
        </is>
      </c>
      <c r="D4028" t="n">
        <v>0.060182</v>
      </c>
      <c r="E4028" t="n">
        <v>0.05504249999999999</v>
      </c>
      <c r="F4028" t="n">
        <v>2.610152243956839</v>
      </c>
      <c r="G4028" t="n">
        <v>-2.096460325528223</v>
      </c>
      <c r="H4028" t="n">
        <v>0.05739463333333333</v>
      </c>
      <c r="I4028" t="n">
        <v>0.05769786666666666</v>
      </c>
      <c r="J4028" t="n">
        <v>0.01801468803208978</v>
      </c>
      <c r="K4028" t="n">
        <v>149.1895851211282</v>
      </c>
    </row>
    <row r="4029">
      <c r="A4029" s="3" t="n">
        <v>25569</v>
      </c>
      <c r="B4029" s="3" t="n">
        <v>25569</v>
      </c>
      <c r="C4029" t="inlineStr">
        <is>
          <t>LONG</t>
        </is>
      </c>
      <c r="D4029" t="n">
        <v>0.055634</v>
      </c>
      <c r="E4029" t="n">
        <v>0.05799849999999998</v>
      </c>
      <c r="F4029" t="n">
        <v>-1.512232120354806</v>
      </c>
      <c r="G4029" t="n">
        <v>0.7765984141173948</v>
      </c>
      <c r="H4029" t="n">
        <v>0.05763241666666667</v>
      </c>
      <c r="I4029" t="n">
        <v>0.05675376666666666</v>
      </c>
      <c r="J4029" t="n">
        <v>0.008287913192309728</v>
      </c>
      <c r="K4029" t="n">
        <v>149.1978730343205</v>
      </c>
    </row>
    <row r="4030">
      <c r="A4030" s="3" t="n">
        <v>25569</v>
      </c>
      <c r="B4030" s="3" t="n">
        <v>25569</v>
      </c>
      <c r="C4030" t="inlineStr">
        <is>
          <t>LONG</t>
        </is>
      </c>
      <c r="D4030" t="n">
        <v>0.05451400000000001</v>
      </c>
      <c r="E4030" t="n">
        <v>0.05646650000000002</v>
      </c>
      <c r="F4030" t="n">
        <v>-1.484884108040601</v>
      </c>
      <c r="G4030" t="n">
        <v>0.3001097859832774</v>
      </c>
      <c r="H4030" t="n">
        <v>0.05645361666666666</v>
      </c>
      <c r="I4030" t="n">
        <v>0.05609858333333333</v>
      </c>
      <c r="J4030" t="n">
        <v>0.006843793828710078</v>
      </c>
      <c r="K4030" t="n">
        <v>149.2047168281493</v>
      </c>
    </row>
    <row r="4031">
      <c r="A4031" s="3" t="n">
        <v>25569</v>
      </c>
      <c r="B4031" s="3" t="n">
        <v>25569</v>
      </c>
      <c r="C4031" t="inlineStr">
        <is>
          <t>SHORT</t>
        </is>
      </c>
      <c r="D4031" t="n">
        <v>0.058707</v>
      </c>
      <c r="E4031" t="n">
        <v>0.05650250000000001</v>
      </c>
      <c r="F4031" t="n">
        <v>1.835139352984336</v>
      </c>
      <c r="G4031" t="n">
        <v>-0.07334438874078102</v>
      </c>
      <c r="H4031" t="n">
        <v>0.05624085</v>
      </c>
      <c r="I4031" t="n">
        <v>0.0566197</v>
      </c>
      <c r="J4031" t="n">
        <v>0.0077270901384846</v>
      </c>
      <c r="K4031" t="n">
        <v>149.2124439182877</v>
      </c>
    </row>
    <row r="4032">
      <c r="A4032" s="3" t="n">
        <v>25569</v>
      </c>
      <c r="B4032" s="3" t="n">
        <v>25569</v>
      </c>
      <c r="C4032" t="inlineStr">
        <is>
          <t>LONG</t>
        </is>
      </c>
      <c r="D4032" t="n">
        <v>0.054039</v>
      </c>
      <c r="E4032" t="n">
        <v>0.05724699999999999</v>
      </c>
      <c r="F4032" t="n">
        <v>-1.515075614257538</v>
      </c>
      <c r="G4032" t="n">
        <v>0.6204426397711876</v>
      </c>
      <c r="H4032" t="n">
        <v>0.056557</v>
      </c>
      <c r="I4032" t="n">
        <v>0.0560828</v>
      </c>
      <c r="J4032" t="n">
        <v>0.01124450222919423</v>
      </c>
      <c r="K4032" t="n">
        <v>149.2236884205169</v>
      </c>
    </row>
    <row r="4033">
      <c r="A4033" s="3" t="n">
        <v>25569</v>
      </c>
      <c r="B4033" s="3" t="n">
        <v>25569</v>
      </c>
      <c r="C4033" t="inlineStr">
        <is>
          <t>LONG</t>
        </is>
      </c>
      <c r="D4033" t="n">
        <v>0.053316</v>
      </c>
      <c r="E4033" t="n">
        <v>0.0564935</v>
      </c>
      <c r="F4033" t="n">
        <v>-1.395188210345664</v>
      </c>
      <c r="G4033" t="n">
        <v>0.3062320767613291</v>
      </c>
      <c r="H4033" t="n">
        <v>0.05595666666666666</v>
      </c>
      <c r="I4033" t="n">
        <v>0.05591265</v>
      </c>
      <c r="J4033" t="n">
        <v>0.01113759533455885</v>
      </c>
      <c r="K4033" t="n">
        <v>149.2348260158515</v>
      </c>
    </row>
    <row r="4034">
      <c r="A4034" s="3" t="n">
        <v>25569</v>
      </c>
      <c r="B4034" s="3" t="n">
        <v>25569</v>
      </c>
      <c r="C4034" t="inlineStr">
        <is>
          <t>SHORT</t>
        </is>
      </c>
      <c r="D4034" t="n">
        <v>0.057668</v>
      </c>
      <c r="E4034" t="n">
        <v>0.05534500000000001</v>
      </c>
      <c r="F4034" t="n">
        <v>1.43197397702669</v>
      </c>
      <c r="G4034" t="n">
        <v>-0.4408483827818022</v>
      </c>
      <c r="H4034" t="n">
        <v>0.05557335</v>
      </c>
      <c r="I4034" t="n">
        <v>0.05593158333333333</v>
      </c>
      <c r="J4034" t="n">
        <v>0.008142449712723879</v>
      </c>
      <c r="K4034" t="n">
        <v>149.2429684655642</v>
      </c>
    </row>
    <row r="4035">
      <c r="A4035" s="3" t="n">
        <v>25569</v>
      </c>
      <c r="B4035" s="3" t="n">
        <v>25569</v>
      </c>
      <c r="C4035" t="inlineStr">
        <is>
          <t>SHORT</t>
        </is>
      </c>
      <c r="D4035" t="n">
        <v>0.05794099999999999</v>
      </c>
      <c r="E4035" t="n">
        <v>0.05836000000000002</v>
      </c>
      <c r="F4035" t="n">
        <v>1.600871732889678</v>
      </c>
      <c r="G4035" t="n">
        <v>-0.002254067124086627</v>
      </c>
      <c r="H4035" t="n">
        <v>0.05594161666666667</v>
      </c>
      <c r="I4035" t="n">
        <v>0.05836403333333333</v>
      </c>
      <c r="J4035" t="n">
        <v>-0.001468655372204721</v>
      </c>
      <c r="K4035" t="n">
        <v>149.241499810192</v>
      </c>
    </row>
    <row r="4036">
      <c r="A4036" s="3" t="n">
        <v>25569</v>
      </c>
      <c r="B4036" s="3" t="n">
        <v>25569</v>
      </c>
      <c r="C4036" t="inlineStr">
        <is>
          <t>LONG</t>
        </is>
      </c>
      <c r="D4036" t="n">
        <v>0.05578450000000001</v>
      </c>
      <c r="E4036" t="n">
        <v>0.0547125</v>
      </c>
      <c r="F4036" t="n">
        <v>-1.396667923505479</v>
      </c>
      <c r="G4036" t="n">
        <v>0</v>
      </c>
      <c r="H4036" t="n">
        <v>0.05833961666666667</v>
      </c>
      <c r="I4036" t="n">
        <v>0.0547125</v>
      </c>
      <c r="J4036" t="n">
        <v>-0.003757514460628571</v>
      </c>
      <c r="K4036" t="n">
        <v>149.2377422957314</v>
      </c>
    </row>
    <row r="4037">
      <c r="A4037" s="3" t="n">
        <v>25569</v>
      </c>
      <c r="B4037" s="3" t="n">
        <v>25569</v>
      </c>
      <c r="C4037" t="inlineStr">
        <is>
          <t>SHORT</t>
        </is>
      </c>
      <c r="D4037" t="n">
        <v>0.06858449999999999</v>
      </c>
      <c r="E4037" t="n">
        <v>0.06729100000000002</v>
      </c>
      <c r="F4037" t="n">
        <v>5.29465138916519</v>
      </c>
      <c r="G4037" t="n">
        <v>-0.1516998013691863</v>
      </c>
      <c r="H4037" t="n">
        <v>0.0551749</v>
      </c>
      <c r="I4037" t="n">
        <v>0.06773041666666665</v>
      </c>
      <c r="J4037" t="n">
        <v>0.002790945213647083</v>
      </c>
      <c r="K4037" t="n">
        <v>149.240533240945</v>
      </c>
    </row>
    <row r="4038">
      <c r="A4038" s="3" t="n">
        <v>25569</v>
      </c>
      <c r="B4038" s="3" t="n">
        <v>25569</v>
      </c>
      <c r="C4038" t="inlineStr">
        <is>
          <t>LONG</t>
        </is>
      </c>
      <c r="D4038" t="n">
        <v>0.06561049999999999</v>
      </c>
      <c r="E4038" t="n">
        <v>0.0653495</v>
      </c>
      <c r="F4038" t="n">
        <v>-1.266284470187987</v>
      </c>
      <c r="G4038" t="n">
        <v>0.05008084996140032</v>
      </c>
      <c r="H4038" t="n">
        <v>0.0681385</v>
      </c>
      <c r="I4038" t="n">
        <v>0.0652942</v>
      </c>
      <c r="J4038" t="n">
        <v>-0.0005631516820733332</v>
      </c>
      <c r="K4038" t="n">
        <v>149.239970089263</v>
      </c>
    </row>
    <row r="4039">
      <c r="A4039" s="3" t="n">
        <v>25569</v>
      </c>
      <c r="B4039" s="3" t="n">
        <v>25569</v>
      </c>
      <c r="C4039" t="inlineStr">
        <is>
          <t>LONG</t>
        </is>
      </c>
      <c r="D4039" t="n">
        <v>0.06376000000000001</v>
      </c>
      <c r="E4039" t="n">
        <v>0.06537550000000003</v>
      </c>
      <c r="F4039" t="n">
        <v>-1.268196889739153</v>
      </c>
      <c r="G4039" t="n">
        <v>0.4329826175298109</v>
      </c>
      <c r="H4039" t="n">
        <v>0.06515896666666667</v>
      </c>
      <c r="I4039" t="n">
        <v>0.06495391666666667</v>
      </c>
      <c r="J4039" t="n">
        <v>0.003485714721798998</v>
      </c>
      <c r="K4039" t="n">
        <v>149.2434558039847</v>
      </c>
    </row>
    <row r="4040">
      <c r="A4040" s="3" t="n">
        <v>25569</v>
      </c>
      <c r="B4040" s="3" t="n">
        <v>25569</v>
      </c>
      <c r="C4040" t="inlineStr">
        <is>
          <t>SHORT</t>
        </is>
      </c>
      <c r="D4040" t="n">
        <v>0.06655450000000002</v>
      </c>
      <c r="E4040" t="n">
        <v>0.06396599999999997</v>
      </c>
      <c r="F4040" t="n">
        <v>1.784734267702427</v>
      </c>
      <c r="G4040" t="n">
        <v>-0.9354966164237999</v>
      </c>
      <c r="H4040" t="n">
        <v>0.06492584999999999</v>
      </c>
      <c r="I4040" t="n">
        <v>0.06487973333333334</v>
      </c>
      <c r="J4040" t="n">
        <v>0.00558512693121434</v>
      </c>
      <c r="K4040" t="n">
        <v>149.249040930916</v>
      </c>
    </row>
    <row r="4041">
      <c r="A4041" s="3" t="n">
        <v>25569</v>
      </c>
      <c r="B4041" s="3" t="n">
        <v>25569</v>
      </c>
      <c r="C4041" t="inlineStr">
        <is>
          <t>LONG</t>
        </is>
      </c>
      <c r="D4041" t="n">
        <v>0.06010699999999999</v>
      </c>
      <c r="E4041" t="n">
        <v>0.06485150000000001</v>
      </c>
      <c r="F4041" t="n">
        <v>-3.528031340636384</v>
      </c>
      <c r="G4041" t="n">
        <v>0.5782560424014206</v>
      </c>
      <c r="H4041" t="n">
        <v>0.06472609999999999</v>
      </c>
      <c r="I4041" t="n">
        <v>0.06301804999999999</v>
      </c>
      <c r="J4041" t="n">
        <v>0.01023706189883948</v>
      </c>
      <c r="K4041" t="n">
        <v>149.2592779928148</v>
      </c>
    </row>
    <row r="4042">
      <c r="A4042" s="3" t="n">
        <v>25569</v>
      </c>
      <c r="B4042" s="3" t="n">
        <v>25569</v>
      </c>
      <c r="C4042" t="inlineStr">
        <is>
          <t>SHORT</t>
        </is>
      </c>
      <c r="D4042" t="n">
        <v>0.06503450000000002</v>
      </c>
      <c r="E4042" t="n">
        <v>0.06251999999999999</v>
      </c>
      <c r="F4042" t="n">
        <v>1.641750631892676</v>
      </c>
      <c r="G4042" t="n">
        <v>-0.5200366195710997</v>
      </c>
      <c r="H4042" t="n">
        <v>0.06121606666666667</v>
      </c>
      <c r="I4042" t="n">
        <v>0.0639173</v>
      </c>
      <c r="J4042" t="n">
        <v>0.00542545940449618</v>
      </c>
      <c r="K4042" t="n">
        <v>149.2647034522193</v>
      </c>
    </row>
    <row r="4043">
      <c r="A4043" s="3" t="n">
        <v>25569</v>
      </c>
      <c r="B4043" s="3" t="n">
        <v>25569</v>
      </c>
      <c r="C4043" t="inlineStr">
        <is>
          <t>LONG</t>
        </is>
      </c>
      <c r="D4043" t="n">
        <v>0.06518099999999999</v>
      </c>
      <c r="E4043" t="n">
        <v>0.06733999999999998</v>
      </c>
      <c r="F4043" t="n">
        <v>-3.380915969701894</v>
      </c>
      <c r="G4043" t="n">
        <v>0.311770849604349</v>
      </c>
      <c r="H4043" t="n">
        <v>0.06729143333333334</v>
      </c>
      <c r="I4043" t="n">
        <v>0.06702133333333334</v>
      </c>
      <c r="J4043" t="n">
        <v>0.004658407975465134</v>
      </c>
      <c r="K4043" t="n">
        <v>149.2693618601947</v>
      </c>
    </row>
    <row r="4044">
      <c r="A4044" s="3" t="n">
        <v>25569</v>
      </c>
      <c r="B4044" s="3" t="n">
        <v>25569</v>
      </c>
      <c r="C4044" t="inlineStr">
        <is>
          <t>SHORT</t>
        </is>
      </c>
      <c r="D4044" t="n">
        <v>0.06867700000000002</v>
      </c>
      <c r="E4044" t="n">
        <v>0.06482599999999999</v>
      </c>
      <c r="F4044" t="n">
        <v>1.548527331899086</v>
      </c>
      <c r="G4044" t="n">
        <v>-1.699064056053786</v>
      </c>
      <c r="H4044" t="n">
        <v>0.06704971666666666</v>
      </c>
      <c r="I4044" t="n">
        <v>0.06731190000000001</v>
      </c>
      <c r="J4044" t="n">
        <v>0.008309184397182203</v>
      </c>
      <c r="K4044" t="n">
        <v>149.2776710445919</v>
      </c>
    </row>
    <row r="4045">
      <c r="A4045" s="3" t="n">
        <v>25569</v>
      </c>
      <c r="B4045" s="3" t="n">
        <v>25569</v>
      </c>
      <c r="C4045" t="inlineStr">
        <is>
          <t>LONG</t>
        </is>
      </c>
      <c r="D4045" t="n">
        <v>0.06520399999999998</v>
      </c>
      <c r="E4045" t="n">
        <v>0.067659</v>
      </c>
      <c r="F4045" t="n">
        <v>-1.342673348357653</v>
      </c>
      <c r="G4045" t="n">
        <v>0.4232014115298464</v>
      </c>
      <c r="H4045" t="n">
        <v>0.06723395</v>
      </c>
      <c r="I4045" t="n">
        <v>0.06700903333333333</v>
      </c>
      <c r="J4045" t="n">
        <v>0.005297078082337653</v>
      </c>
      <c r="K4045" t="n">
        <v>149.2829681226743</v>
      </c>
    </row>
    <row r="4046">
      <c r="A4046" s="3" t="n">
        <v>25569</v>
      </c>
      <c r="B4046" s="3" t="n">
        <v>25569</v>
      </c>
      <c r="C4046" t="inlineStr">
        <is>
          <t>SHORT</t>
        </is>
      </c>
      <c r="D4046" t="n">
        <v>0.06765499999999999</v>
      </c>
      <c r="E4046" t="n">
        <v>0.06770300000000001</v>
      </c>
      <c r="F4046" t="n">
        <v>1.424235159668947</v>
      </c>
      <c r="G4046" t="n">
        <v>-0.05358016364731895</v>
      </c>
      <c r="H4046" t="n">
        <v>0.06677558333333332</v>
      </c>
      <c r="I4046" t="n">
        <v>0.06776003333333333</v>
      </c>
      <c r="J4046" t="n">
        <v>-0.0001035681254388242</v>
      </c>
      <c r="K4046" t="n">
        <v>149.2828645545488</v>
      </c>
    </row>
    <row r="4047">
      <c r="A4047" s="3" t="n">
        <v>25569</v>
      </c>
      <c r="B4047" s="3" t="n">
        <v>25569</v>
      </c>
      <c r="C4047" t="inlineStr">
        <is>
          <t>SHORT</t>
        </is>
      </c>
      <c r="D4047" t="n">
        <v>0.06916749999999999</v>
      </c>
      <c r="E4047" t="n">
        <v>0.06849500000000003</v>
      </c>
      <c r="F4047" t="n">
        <v>1.283929474396197</v>
      </c>
      <c r="G4047" t="n">
        <v>-0.06282365736133262</v>
      </c>
      <c r="H4047" t="n">
        <v>0.06837263333333334</v>
      </c>
      <c r="I4047" t="n">
        <v>0.06853528333333332</v>
      </c>
      <c r="J4047" t="n">
        <v>0.001451032590782838</v>
      </c>
      <c r="K4047" t="n">
        <v>149.2843155871396</v>
      </c>
    </row>
    <row r="4048">
      <c r="A4048" s="3" t="n">
        <v>25569</v>
      </c>
      <c r="B4048" s="3" t="n">
        <v>25569</v>
      </c>
      <c r="C4048" t="inlineStr">
        <is>
          <t>LONG</t>
        </is>
      </c>
      <c r="D4048" t="n">
        <v>0.06747099999999998</v>
      </c>
      <c r="E4048" t="n">
        <v>0.06774649999999999</v>
      </c>
      <c r="F4048" t="n">
        <v>-1.517250437727302</v>
      </c>
      <c r="G4048" t="n">
        <v>0.0403175037101729</v>
      </c>
      <c r="H4048" t="n">
        <v>0.06845138333333334</v>
      </c>
      <c r="I4048" t="n">
        <v>0.0677053</v>
      </c>
      <c r="J4048" t="n">
        <v>0.000594437886633026</v>
      </c>
      <c r="K4048" t="n">
        <v>149.2849100250262</v>
      </c>
    </row>
    <row r="4049">
      <c r="A4049" s="3" t="n">
        <v>25569</v>
      </c>
      <c r="B4049" s="3" t="n">
        <v>25569</v>
      </c>
      <c r="C4049" t="inlineStr">
        <is>
          <t>SHORT</t>
        </is>
      </c>
      <c r="D4049" t="n">
        <v>0.06761400000000001</v>
      </c>
      <c r="E4049" t="n">
        <v>0.06693650000000001</v>
      </c>
      <c r="F4049" t="n">
        <v>1.460139158111672</v>
      </c>
      <c r="G4049" t="n">
        <v>-0.0284814698113794</v>
      </c>
      <c r="H4049" t="n">
        <v>0.06695384999999998</v>
      </c>
      <c r="I4049" t="n">
        <v>0.06694936666666666</v>
      </c>
      <c r="J4049" t="n">
        <v>0.001461820937182782</v>
      </c>
      <c r="K4049" t="n">
        <v>149.2863718459634</v>
      </c>
    </row>
    <row r="4050">
      <c r="A4050" s="3" t="n">
        <v>25569</v>
      </c>
      <c r="B4050" s="3" t="n">
        <v>25569</v>
      </c>
      <c r="C4050" t="inlineStr">
        <is>
          <t>SHORT</t>
        </is>
      </c>
      <c r="D4050" t="n">
        <v>0.06745700000000002</v>
      </c>
      <c r="E4050" t="n">
        <v>0.06690850000000001</v>
      </c>
      <c r="F4050" t="n">
        <v>1.389511618320056</v>
      </c>
      <c r="G4050" t="n">
        <v>-0.2980291666949716</v>
      </c>
      <c r="H4050" t="n">
        <v>0.06693678333333333</v>
      </c>
      <c r="I4050" t="n">
        <v>0.06702638333333333</v>
      </c>
      <c r="J4050" t="n">
        <v>0.00118348160006608</v>
      </c>
      <c r="K4050" t="n">
        <v>149.2875553275635</v>
      </c>
    </row>
    <row r="4051">
      <c r="A4051" s="3" t="n">
        <v>25569</v>
      </c>
      <c r="B4051" s="3" t="n">
        <v>25569</v>
      </c>
      <c r="C4051" t="inlineStr">
        <is>
          <t>SHORT</t>
        </is>
      </c>
      <c r="D4051" t="n">
        <v>0.06764300000000001</v>
      </c>
      <c r="E4051" t="n">
        <v>0.06652999999999998</v>
      </c>
      <c r="F4051" t="n">
        <v>1.531904858337843</v>
      </c>
      <c r="G4051" t="n">
        <v>-1.256403260465664</v>
      </c>
      <c r="H4051" t="n">
        <v>0.06703741666666667</v>
      </c>
      <c r="I4051" t="n">
        <v>0.06703761666666666</v>
      </c>
      <c r="J4051" t="n">
        <v>0.002401485908611788</v>
      </c>
      <c r="K4051" t="n">
        <v>149.2899568134721</v>
      </c>
    </row>
    <row r="4052">
      <c r="A4052" s="3" t="n">
        <v>25569</v>
      </c>
      <c r="B4052" s="3" t="n">
        <v>25569</v>
      </c>
      <c r="C4052" t="inlineStr">
        <is>
          <t>LONG</t>
        </is>
      </c>
      <c r="D4052" t="n">
        <v>0.06624400000000003</v>
      </c>
      <c r="E4052" t="n">
        <v>0.06768849999999998</v>
      </c>
      <c r="F4052" t="n">
        <v>-1.788646990456038</v>
      </c>
      <c r="G4052" t="n">
        <v>1.460521636021659</v>
      </c>
      <c r="H4052" t="n">
        <v>0.06701176666666667</v>
      </c>
      <c r="I4052" t="n">
        <v>0.06704318333333334</v>
      </c>
      <c r="J4052" t="n">
        <v>0.003116753274923213</v>
      </c>
      <c r="K4052" t="n">
        <v>149.293073566747</v>
      </c>
    </row>
    <row r="4053">
      <c r="A4053" s="3" t="n">
        <v>25569</v>
      </c>
      <c r="B4053" s="3" t="n">
        <v>25569</v>
      </c>
      <c r="C4053" t="inlineStr">
        <is>
          <t>LONG</t>
        </is>
      </c>
      <c r="D4053" t="n">
        <v>0.06631199999999998</v>
      </c>
      <c r="E4053" t="n">
        <v>0.068185</v>
      </c>
      <c r="F4053" t="n">
        <v>-1.545019458174017</v>
      </c>
      <c r="G4053" t="n">
        <v>2.243765341254826</v>
      </c>
      <c r="H4053" t="n">
        <v>0.06701971666666666</v>
      </c>
      <c r="I4053" t="n">
        <v>0.06707598333333334</v>
      </c>
      <c r="J4053" t="n">
        <v>0.004041314561392442</v>
      </c>
      <c r="K4053" t="n">
        <v>149.2971148813084</v>
      </c>
    </row>
    <row r="4054">
      <c r="A4054" s="3" t="n">
        <v>25569</v>
      </c>
      <c r="B4054" s="3" t="n">
        <v>25569</v>
      </c>
      <c r="C4054" t="inlineStr">
        <is>
          <t>SHORT</t>
        </is>
      </c>
      <c r="D4054" t="n">
        <v>0.06812299999999999</v>
      </c>
      <c r="E4054" t="n">
        <v>0.06652350000000001</v>
      </c>
      <c r="F4054" t="n">
        <v>1.859704324582757</v>
      </c>
      <c r="G4054" t="n">
        <v>-1.088024696728776</v>
      </c>
      <c r="H4054" t="n">
        <v>0.06712231666666665</v>
      </c>
      <c r="I4054" t="n">
        <v>0.06725716666666666</v>
      </c>
      <c r="J4054" t="n">
        <v>0.00345119201331931</v>
      </c>
      <c r="K4054" t="n">
        <v>149.3005660733218</v>
      </c>
    </row>
    <row r="4055">
      <c r="A4055" s="3" t="n">
        <v>25569</v>
      </c>
      <c r="B4055" s="3" t="n">
        <v>25569</v>
      </c>
      <c r="C4055" t="inlineStr">
        <is>
          <t>LONG</t>
        </is>
      </c>
      <c r="D4055" t="n">
        <v>0.06480149999999998</v>
      </c>
      <c r="E4055" t="n">
        <v>0.06252099999999999</v>
      </c>
      <c r="F4055" t="n">
        <v>-2.906022012449482</v>
      </c>
      <c r="G4055" t="n">
        <v>0.2464108973084386</v>
      </c>
      <c r="H4055" t="n">
        <v>0.06717036666666668</v>
      </c>
      <c r="I4055" t="n">
        <v>0.06195245</v>
      </c>
      <c r="J4055" t="n">
        <v>-0.00492056479298204</v>
      </c>
      <c r="K4055" t="n">
        <v>149.2956455085288</v>
      </c>
    </row>
    <row r="4056">
      <c r="A4056" s="3" t="n">
        <v>25569</v>
      </c>
      <c r="B4056" s="3" t="n">
        <v>25569</v>
      </c>
      <c r="C4056" t="inlineStr">
        <is>
          <t>SHORT</t>
        </is>
      </c>
      <c r="D4056" t="n">
        <v>0.063443</v>
      </c>
      <c r="E4056" t="n">
        <v>0.06707849999999999</v>
      </c>
      <c r="F4056" t="n">
        <v>1.574504775869396</v>
      </c>
      <c r="G4056" t="n">
        <v>-0.006349794524412005</v>
      </c>
      <c r="H4056" t="n">
        <v>0.06105901666666667</v>
      </c>
      <c r="I4056" t="n">
        <v>0.06708311666666665</v>
      </c>
      <c r="J4056" t="n">
        <v>-0.007844206667347604</v>
      </c>
      <c r="K4056" t="n">
        <v>149.2878013018614</v>
      </c>
    </row>
    <row r="4057">
      <c r="A4057" s="3" t="n">
        <v>25569</v>
      </c>
      <c r="B4057" s="3" t="n">
        <v>25569</v>
      </c>
      <c r="C4057" t="inlineStr">
        <is>
          <t>SHORT</t>
        </is>
      </c>
      <c r="D4057" t="n">
        <v>0.07508900000000002</v>
      </c>
      <c r="E4057" t="n">
        <v>0.06977800000000001</v>
      </c>
      <c r="F4057" t="n">
        <v>5.294651389067135</v>
      </c>
      <c r="G4057" t="n">
        <v>-0.02116090388063227</v>
      </c>
      <c r="H4057" t="n">
        <v>0.06734551666666665</v>
      </c>
      <c r="I4057" t="n">
        <v>0.06985618333333334</v>
      </c>
      <c r="J4057" t="n">
        <v>0.00862774495409595</v>
      </c>
      <c r="K4057" t="n">
        <v>149.2964290468155</v>
      </c>
    </row>
    <row r="4058">
      <c r="A4058" s="3" t="n">
        <v>25569</v>
      </c>
      <c r="B4058" s="3" t="n">
        <v>25569</v>
      </c>
      <c r="C4058" t="inlineStr">
        <is>
          <t>LONG</t>
        </is>
      </c>
      <c r="D4058" t="n">
        <v>0.0643685</v>
      </c>
      <c r="E4058" t="n">
        <v>0.06124850000000001</v>
      </c>
      <c r="F4058" t="n">
        <v>-1.487114822715103</v>
      </c>
      <c r="G4058" t="n">
        <v>0.2387440466071185</v>
      </c>
      <c r="H4058" t="n">
        <v>0.07001538333333332</v>
      </c>
      <c r="I4058" t="n">
        <v>0.060817</v>
      </c>
      <c r="J4058" t="n">
        <v>-0.005068454953262884</v>
      </c>
      <c r="K4058" t="n">
        <v>149.2913605918623</v>
      </c>
    </row>
    <row r="4059">
      <c r="A4059" s="3" t="n">
        <v>25569</v>
      </c>
      <c r="B4059" s="3" t="n">
        <v>25569</v>
      </c>
      <c r="C4059" t="inlineStr">
        <is>
          <t>SHORT</t>
        </is>
      </c>
      <c r="D4059" t="n">
        <v>0.0624885</v>
      </c>
      <c r="E4059" t="n">
        <v>0.05990599999999999</v>
      </c>
      <c r="F4059" t="n">
        <v>2.327306662421186</v>
      </c>
      <c r="G4059" t="n">
        <v>-0.02554631549871327</v>
      </c>
      <c r="H4059" t="n">
        <v>0.05998935</v>
      </c>
      <c r="I4059" t="n">
        <v>0.05993228333333334</v>
      </c>
      <c r="J4059" t="n">
        <v>0.004195283627179981</v>
      </c>
      <c r="K4059" t="n">
        <v>149.2955558754894</v>
      </c>
    </row>
    <row r="4060">
      <c r="A4060" s="3" t="n">
        <v>25569</v>
      </c>
      <c r="B4060" s="3" t="n">
        <v>25569</v>
      </c>
      <c r="C4060" t="inlineStr">
        <is>
          <t>LONG</t>
        </is>
      </c>
      <c r="D4060" t="n">
        <v>0.0585</v>
      </c>
      <c r="E4060" t="n">
        <v>0.0600945</v>
      </c>
      <c r="F4060" t="n">
        <v>-1.313881648254162</v>
      </c>
      <c r="G4060" t="n">
        <v>0.3396561293720092</v>
      </c>
      <c r="H4060" t="n">
        <v>0.0597459</v>
      </c>
      <c r="I4060" t="n">
        <v>0.05977081666666666</v>
      </c>
      <c r="J4060" t="n">
        <v>0.002590272891980033</v>
      </c>
      <c r="K4060" t="n">
        <v>149.2981461483814</v>
      </c>
    </row>
    <row r="4061">
      <c r="A4061" s="3" t="n">
        <v>25569</v>
      </c>
      <c r="B4061" s="3" t="n">
        <v>25569</v>
      </c>
      <c r="C4061" t="inlineStr">
        <is>
          <t>SHORT</t>
        </is>
      </c>
      <c r="D4061" t="n">
        <v>0.06113299999999999</v>
      </c>
      <c r="E4061" t="n">
        <v>0.05976450000000003</v>
      </c>
      <c r="F4061" t="n">
        <v>1.33043636101693</v>
      </c>
      <c r="G4061" t="n">
        <v>-0.12356300778444</v>
      </c>
      <c r="H4061" t="n">
        <v>0.05985035</v>
      </c>
      <c r="I4061" t="n">
        <v>0.05988128333333333</v>
      </c>
      <c r="J4061" t="n">
        <v>0.002223134808826963</v>
      </c>
      <c r="K4061" t="n">
        <v>149.3003692831902</v>
      </c>
    </row>
    <row r="4062">
      <c r="A4062" s="3" t="n">
        <v>25569</v>
      </c>
      <c r="B4062" s="3" t="n">
        <v>25569</v>
      </c>
      <c r="C4062" t="inlineStr">
        <is>
          <t>SHORT</t>
        </is>
      </c>
      <c r="D4062" t="n">
        <v>0.06159700000000001</v>
      </c>
      <c r="E4062" t="n">
        <v>0.0598515</v>
      </c>
      <c r="F4062" t="n">
        <v>1.603519752794189</v>
      </c>
      <c r="G4062" t="n">
        <v>-0.3840354102169713</v>
      </c>
      <c r="H4062" t="n">
        <v>0.06017766666666667</v>
      </c>
      <c r="I4062" t="n">
        <v>0.06020736666666667</v>
      </c>
      <c r="J4062" t="n">
        <v>0.002835573115679636</v>
      </c>
      <c r="K4062" t="n">
        <v>149.3032048563059</v>
      </c>
    </row>
    <row r="4063">
      <c r="A4063" s="3" t="n">
        <v>25569</v>
      </c>
      <c r="B4063" s="3" t="n">
        <v>25569</v>
      </c>
      <c r="C4063" t="inlineStr">
        <is>
          <t>SHORT</t>
        </is>
      </c>
      <c r="D4063" t="n">
        <v>0.0620465</v>
      </c>
      <c r="E4063" t="n">
        <v>0.05984599999999998</v>
      </c>
      <c r="F4063" t="n">
        <v>1.804546270845472</v>
      </c>
      <c r="G4063" t="n">
        <v>-0.57557086505472</v>
      </c>
      <c r="H4063" t="n">
        <v>0.06033618333333333</v>
      </c>
      <c r="I4063" t="n">
        <v>0.06045101666666667</v>
      </c>
      <c r="J4063" t="n">
        <v>0.003574722796363828</v>
      </c>
      <c r="K4063" t="n">
        <v>149.3067795791023</v>
      </c>
    </row>
    <row r="4064">
      <c r="A4064" s="3" t="n">
        <v>25569</v>
      </c>
      <c r="B4064" s="3" t="n">
        <v>25569</v>
      </c>
      <c r="C4064" t="inlineStr">
        <is>
          <t>SHORT</t>
        </is>
      </c>
      <c r="D4064" t="n">
        <v>0.062942</v>
      </c>
      <c r="E4064" t="n">
        <v>0.06092999999999998</v>
      </c>
      <c r="F4064" t="n">
        <v>2.4170819573618</v>
      </c>
      <c r="G4064" t="n">
        <v>-0.1390616127950464</v>
      </c>
      <c r="H4064" t="n">
        <v>0.0605994</v>
      </c>
      <c r="I4064" t="n">
        <v>0.06110496666666667</v>
      </c>
      <c r="J4064" t="n">
        <v>0.003268503642937514</v>
      </c>
      <c r="K4064" t="n">
        <v>149.3100480827452</v>
      </c>
    </row>
    <row r="4065">
      <c r="A4065" s="3" t="n">
        <v>25569</v>
      </c>
      <c r="B4065" s="3" t="n">
        <v>25569</v>
      </c>
      <c r="C4065" t="inlineStr">
        <is>
          <t>LONG</t>
        </is>
      </c>
      <c r="D4065" t="n">
        <v>0.05941449999999998</v>
      </c>
      <c r="E4065" t="n">
        <v>0.06176499999999999</v>
      </c>
      <c r="F4065" t="n">
        <v>-1.413700724435405</v>
      </c>
      <c r="G4065" t="n">
        <v>0.508858027490525</v>
      </c>
      <c r="H4065" t="n">
        <v>0.06114971666666667</v>
      </c>
      <c r="I4065" t="n">
        <v>0.0611276</v>
      </c>
      <c r="J4065" t="n">
        <v>0.003818398515270672</v>
      </c>
      <c r="K4065" t="n">
        <v>149.3138664812605</v>
      </c>
    </row>
    <row r="4066">
      <c r="A4066" s="3" t="n">
        <v>25569</v>
      </c>
      <c r="B4066" s="3" t="n">
        <v>25569</v>
      </c>
      <c r="C4066" t="inlineStr">
        <is>
          <t>SHORT</t>
        </is>
      </c>
      <c r="D4066" t="n">
        <v>0.06472600000000001</v>
      </c>
      <c r="E4066" t="n">
        <v>0.06199549999999998</v>
      </c>
      <c r="F4066" t="n">
        <v>2.264455307557548</v>
      </c>
      <c r="G4066" t="n">
        <v>-0.3667337597346232</v>
      </c>
      <c r="H4066" t="n">
        <v>0.06139625</v>
      </c>
      <c r="I4066" t="n">
        <v>0.06268006666666666</v>
      </c>
      <c r="J4066" t="n">
        <v>0.004435710336501442</v>
      </c>
      <c r="K4066" t="n">
        <v>149.318302191597</v>
      </c>
    </row>
    <row r="4067">
      <c r="A4067" s="3" t="n">
        <v>25569</v>
      </c>
      <c r="B4067" s="3" t="n">
        <v>25569</v>
      </c>
      <c r="C4067" t="inlineStr">
        <is>
          <t>LONG</t>
        </is>
      </c>
      <c r="D4067" t="n">
        <v>0.05951799999999999</v>
      </c>
      <c r="E4067" t="n">
        <v>0.06505550000000002</v>
      </c>
      <c r="F4067" t="n">
        <v>-1.672013949236099</v>
      </c>
      <c r="G4067" t="n">
        <v>1.17975349956771</v>
      </c>
      <c r="H4067" t="n">
        <v>0.06267106666666666</v>
      </c>
      <c r="I4067" t="n">
        <v>0.06283616666666667</v>
      </c>
      <c r="J4067" t="n">
        <v>0.008995695289645354</v>
      </c>
      <c r="K4067" t="n">
        <v>149.3272978868867</v>
      </c>
    </row>
    <row r="4068">
      <c r="A4068" s="3" t="n">
        <v>25569</v>
      </c>
      <c r="B4068" s="3" t="n">
        <v>25569</v>
      </c>
      <c r="C4068" t="inlineStr">
        <is>
          <t>SHORT</t>
        </is>
      </c>
      <c r="D4068" t="n">
        <v>0.06562949999999998</v>
      </c>
      <c r="E4068" t="n">
        <v>0.0667915</v>
      </c>
      <c r="F4068" t="n">
        <v>1.387136148652819</v>
      </c>
      <c r="G4068" t="n">
        <v>-0.05947187422221936</v>
      </c>
      <c r="H4068" t="n">
        <v>0.06292574999999999</v>
      </c>
      <c r="I4068" t="n">
        <v>0.06689148333333333</v>
      </c>
      <c r="J4068" t="n">
        <v>-0.00188767456913193</v>
      </c>
      <c r="K4068" t="n">
        <v>149.3254102123175</v>
      </c>
    </row>
    <row r="4069">
      <c r="A4069" s="3" t="n">
        <v>25569</v>
      </c>
      <c r="B4069" s="3" t="n">
        <v>25569</v>
      </c>
      <c r="C4069" t="inlineStr">
        <is>
          <t>SHORT</t>
        </is>
      </c>
      <c r="D4069" t="n">
        <v>0.07335400000000002</v>
      </c>
      <c r="E4069" t="n">
        <v>0.078525</v>
      </c>
      <c r="F4069" t="n">
        <v>2.970148668238015</v>
      </c>
      <c r="G4069" t="n">
        <v>-0.04488498716159715</v>
      </c>
      <c r="H4069" t="n">
        <v>0.0673904</v>
      </c>
      <c r="I4069" t="n">
        <v>0.07875393333333335</v>
      </c>
      <c r="J4069" t="n">
        <v>-0.008400314283116156</v>
      </c>
      <c r="K4069" t="n">
        <v>149.3170098980344</v>
      </c>
    </row>
    <row r="4070">
      <c r="A4070" s="3" t="n">
        <v>25569</v>
      </c>
      <c r="B4070" s="3" t="n">
        <v>25569</v>
      </c>
      <c r="C4070" t="inlineStr">
        <is>
          <t>SHORT</t>
        </is>
      </c>
      <c r="D4070" t="n">
        <v>0.085558</v>
      </c>
      <c r="E4070" t="n">
        <v>0.0841895</v>
      </c>
      <c r="F4070" t="n">
        <v>1.263262008395884</v>
      </c>
      <c r="G4070" t="n">
        <v>-0.1792339423394401</v>
      </c>
      <c r="H4070" t="n">
        <v>0.08207346666666666</v>
      </c>
      <c r="I4070" t="n">
        <v>0.08465556666666665</v>
      </c>
      <c r="J4070" t="n">
        <v>0.002223134808827008</v>
      </c>
      <c r="K4070" t="n">
        <v>149.3192330328432</v>
      </c>
    </row>
    <row r="4071">
      <c r="A4071" s="3" t="n">
        <v>25569</v>
      </c>
      <c r="B4071" s="3" t="n">
        <v>25569</v>
      </c>
      <c r="C4071" t="inlineStr">
        <is>
          <t>SHORT</t>
        </is>
      </c>
      <c r="D4071" t="n">
        <v>0.08800200000000002</v>
      </c>
      <c r="E4071" t="n">
        <v>0.086172</v>
      </c>
      <c r="F4071" t="n">
        <v>1.397878442410333</v>
      </c>
      <c r="G4071" t="n">
        <v>-0.604902295553044</v>
      </c>
      <c r="H4071" t="n">
        <v>0.08654796666666667</v>
      </c>
      <c r="I4071" t="n">
        <v>0.08680059999999999</v>
      </c>
      <c r="J4071" t="n">
        <v>0.002972843770663864</v>
      </c>
      <c r="K4071" t="n">
        <v>149.3222058766139</v>
      </c>
    </row>
    <row r="4072">
      <c r="A4072" s="3" t="n">
        <v>25569</v>
      </c>
      <c r="B4072" s="3" t="n">
        <v>25569</v>
      </c>
      <c r="C4072" t="inlineStr">
        <is>
          <t>LONG</t>
        </is>
      </c>
      <c r="D4072" t="n">
        <v>0.0832045</v>
      </c>
      <c r="E4072" t="n">
        <v>0.07466099999999998</v>
      </c>
      <c r="F4072" t="n">
        <v>-2.840761326981605</v>
      </c>
      <c r="G4072" t="n">
        <v>1.210891337550197</v>
      </c>
      <c r="H4072" t="n">
        <v>0.0866938</v>
      </c>
      <c r="I4072" t="n">
        <v>0.07179223333333334</v>
      </c>
      <c r="J4072" t="n">
        <v>-0.01387895669653903</v>
      </c>
      <c r="K4072" t="n">
        <v>149.3083269199174</v>
      </c>
    </row>
    <row r="4073">
      <c r="A4073" s="3" t="n">
        <v>25569</v>
      </c>
      <c r="B4073" s="3" t="n">
        <v>25569</v>
      </c>
      <c r="C4073" t="inlineStr">
        <is>
          <t>SHORT</t>
        </is>
      </c>
      <c r="D4073" t="n">
        <v>0.07426999999999999</v>
      </c>
      <c r="E4073" t="n">
        <v>0.07958299999999999</v>
      </c>
      <c r="F4073" t="n">
        <v>1.551815121636453</v>
      </c>
      <c r="G4073" t="n">
        <v>-0.3181918281017575</v>
      </c>
      <c r="H4073" t="n">
        <v>0.07148918333333333</v>
      </c>
      <c r="I4073" t="n">
        <v>0.0804111</v>
      </c>
      <c r="J4073" t="n">
        <v>-0.008630993963681355</v>
      </c>
      <c r="K4073" t="n">
        <v>149.2996959259537</v>
      </c>
    </row>
    <row r="4074">
      <c r="A4074" s="3" t="n">
        <v>25569</v>
      </c>
      <c r="B4074" s="3" t="n">
        <v>25569</v>
      </c>
      <c r="C4074" t="inlineStr">
        <is>
          <t>LONG</t>
        </is>
      </c>
      <c r="D4074" t="n">
        <v>0.07710599999999998</v>
      </c>
      <c r="E4074" t="n">
        <v>0.076483</v>
      </c>
      <c r="F4074" t="n">
        <v>-1.465200889264774</v>
      </c>
      <c r="G4074" t="n">
        <v>0.1825638944730546</v>
      </c>
      <c r="H4074" t="n">
        <v>0.08059913333333334</v>
      </c>
      <c r="I4074" t="n">
        <v>0.07648281666666666</v>
      </c>
      <c r="J4074" t="n">
        <v>-0.001012066485859845</v>
      </c>
      <c r="K4074" t="n">
        <v>149.2986838594678</v>
      </c>
    </row>
    <row r="4075">
      <c r="A4075" s="3" t="n">
        <v>25569</v>
      </c>
      <c r="B4075" s="3" t="n">
        <v>25569</v>
      </c>
      <c r="C4075" t="inlineStr">
        <is>
          <t>LONG</t>
        </is>
      </c>
      <c r="D4075" t="n">
        <v>0.04734200000000001</v>
      </c>
      <c r="E4075" t="n">
        <v>0.048181</v>
      </c>
      <c r="F4075" t="n">
        <v>-5.294651389205946</v>
      </c>
      <c r="G4075" t="n">
        <v>0.2533561079109817</v>
      </c>
      <c r="H4075" t="n">
        <v>0.07551163333333331</v>
      </c>
      <c r="I4075" t="n">
        <v>0.04791365000000001</v>
      </c>
      <c r="J4075" t="n">
        <v>0.009283572780690507</v>
      </c>
      <c r="K4075" t="n">
        <v>149.3079674322485</v>
      </c>
    </row>
    <row r="4076">
      <c r="A4076" s="3" t="n">
        <v>25569</v>
      </c>
      <c r="B4076" s="3" t="n">
        <v>25569</v>
      </c>
      <c r="C4076" t="inlineStr">
        <is>
          <t>SHORT</t>
        </is>
      </c>
      <c r="D4076" t="n">
        <v>0.0488025</v>
      </c>
      <c r="E4076" t="n">
        <v>0.04897899999999999</v>
      </c>
      <c r="F4076" t="n">
        <v>1.45388760112054</v>
      </c>
      <c r="G4076" t="n">
        <v>-0.6484107763231577</v>
      </c>
      <c r="H4076" t="n">
        <v>0.04766135000000001</v>
      </c>
      <c r="I4076" t="n">
        <v>0.04940406666666666</v>
      </c>
      <c r="J4076" t="n">
        <v>-0.001952980447904473</v>
      </c>
      <c r="K4076" t="n">
        <v>149.3060144518006</v>
      </c>
    </row>
    <row r="4077">
      <c r="A4077" s="3" t="n">
        <v>25569</v>
      </c>
      <c r="B4077" s="3" t="n">
        <v>25569</v>
      </c>
      <c r="C4077" t="inlineStr">
        <is>
          <t>LONG</t>
        </is>
      </c>
      <c r="D4077" t="n">
        <v>0.04899050000000002</v>
      </c>
      <c r="E4077" t="n">
        <v>0.050168</v>
      </c>
      <c r="F4077" t="n">
        <v>-1.725433220189561</v>
      </c>
      <c r="G4077" t="n">
        <v>1.449783098393277</v>
      </c>
      <c r="H4077" t="n">
        <v>0.04962531666666667</v>
      </c>
      <c r="I4077" t="n">
        <v>0.04957023333333334</v>
      </c>
      <c r="J4077" t="n">
        <v>0.01302909052355545</v>
      </c>
      <c r="K4077" t="n">
        <v>149.3190435423242</v>
      </c>
    </row>
    <row r="4078">
      <c r="A4078" s="3" t="n">
        <v>25569</v>
      </c>
      <c r="B4078" s="3" t="n">
        <v>25569</v>
      </c>
      <c r="C4078" t="inlineStr">
        <is>
          <t>SHORT</t>
        </is>
      </c>
      <c r="D4078" t="n">
        <v>0.05010649999999997</v>
      </c>
      <c r="E4078" t="n">
        <v>0.04957900000000001</v>
      </c>
      <c r="F4078" t="n">
        <v>1.280687980990673</v>
      </c>
      <c r="G4078" t="n">
        <v>-0.000682748432010314</v>
      </c>
      <c r="H4078" t="n">
        <v>0.04957345000000001</v>
      </c>
      <c r="I4078" t="n">
        <v>0.04957928333333334</v>
      </c>
      <c r="J4078" t="n">
        <v>0.005836811253651849</v>
      </c>
      <c r="K4078" t="n">
        <v>149.3248803535778</v>
      </c>
    </row>
    <row r="4079">
      <c r="A4079" s="3" t="n">
        <v>25569</v>
      </c>
      <c r="B4079" s="3" t="n">
        <v>25569</v>
      </c>
      <c r="C4079" t="inlineStr">
        <is>
          <t>SHORT</t>
        </is>
      </c>
      <c r="D4079" t="n">
        <v>0.05096699999999998</v>
      </c>
      <c r="E4079" t="n">
        <v>0.04961749999999999</v>
      </c>
      <c r="F4079" t="n">
        <v>2.762441478356493</v>
      </c>
      <c r="G4079" t="n">
        <v>-0.6063358676583742</v>
      </c>
      <c r="H4079" t="n">
        <v>0.04964063333333334</v>
      </c>
      <c r="I4079" t="n">
        <v>0.05011131666666666</v>
      </c>
      <c r="J4079" t="n">
        <v>0.01493227826882223</v>
      </c>
      <c r="K4079" t="n">
        <v>149.3398126318467</v>
      </c>
    </row>
    <row r="4080">
      <c r="A4080" s="3" t="n">
        <v>25569</v>
      </c>
      <c r="B4080" s="3" t="n">
        <v>25569</v>
      </c>
      <c r="C4080" t="inlineStr">
        <is>
          <t>SHORT</t>
        </is>
      </c>
      <c r="D4080" t="n">
        <v>0.05156549999999999</v>
      </c>
      <c r="E4080" t="n">
        <v>0.05044849999999998</v>
      </c>
      <c r="F4080" t="n">
        <v>1.627398199824423</v>
      </c>
      <c r="G4080" t="n">
        <v>-0.1301011497091969</v>
      </c>
      <c r="H4080" t="n">
        <v>0.05021080000000001</v>
      </c>
      <c r="I4080" t="n">
        <v>0.05055355</v>
      </c>
      <c r="J4080" t="n">
        <v>0.01235965529920316</v>
      </c>
      <c r="K4080" t="n">
        <v>149.3521722871459</v>
      </c>
    </row>
    <row r="4081">
      <c r="A4081" s="3" t="n">
        <v>25569</v>
      </c>
      <c r="B4081" s="3" t="n">
        <v>25569</v>
      </c>
      <c r="C4081" t="inlineStr">
        <is>
          <t>SHORT</t>
        </is>
      </c>
      <c r="D4081" t="n">
        <v>0.05174200000000001</v>
      </c>
      <c r="E4081" t="n">
        <v>0.05049999999999998</v>
      </c>
      <c r="F4081" t="n">
        <v>1.38107559493597</v>
      </c>
      <c r="G4081" t="n">
        <v>-0.3972394903273153</v>
      </c>
      <c r="H4081" t="n">
        <v>0.05076446666666667</v>
      </c>
      <c r="I4081" t="n">
        <v>0.05077758333333334</v>
      </c>
      <c r="J4081" t="n">
        <v>0.01374278592803103</v>
      </c>
      <c r="K4081" t="n">
        <v>149.3659150730739</v>
      </c>
    </row>
    <row r="4082">
      <c r="A4082" s="3" t="n">
        <v>25569</v>
      </c>
      <c r="B4082" s="3" t="n">
        <v>25569</v>
      </c>
      <c r="C4082" t="inlineStr">
        <is>
          <t>SHORT</t>
        </is>
      </c>
      <c r="D4082" t="n">
        <v>0.05185250000000002</v>
      </c>
      <c r="E4082" t="n">
        <v>0.05112700000000001</v>
      </c>
      <c r="F4082" t="n">
        <v>1.426213270312112</v>
      </c>
      <c r="G4082" t="n">
        <v>-0.03586960551751393</v>
      </c>
      <c r="H4082" t="n">
        <v>0.05090506666666667</v>
      </c>
      <c r="I4082" t="n">
        <v>0.05114816666666667</v>
      </c>
      <c r="J4082" t="n">
        <v>0.008027690169715362</v>
      </c>
      <c r="K4082" t="n">
        <v>149.3739427632436</v>
      </c>
    </row>
    <row r="4083">
      <c r="A4083" s="3" t="n">
        <v>25569</v>
      </c>
      <c r="B4083" s="3" t="n">
        <v>25569</v>
      </c>
      <c r="C4083" t="inlineStr">
        <is>
          <t>LONG</t>
        </is>
      </c>
      <c r="D4083" t="n">
        <v>0.05069399999999999</v>
      </c>
      <c r="E4083" t="n">
        <v>0.05140049999999999</v>
      </c>
      <c r="F4083" t="n">
        <v>-1.55830119992562</v>
      </c>
      <c r="G4083" t="n">
        <v>0.6673781491777716</v>
      </c>
      <c r="H4083" t="n">
        <v>0.05128996666666667</v>
      </c>
      <c r="I4083" t="n">
        <v>0.05104521666666666</v>
      </c>
      <c r="J4083" t="n">
        <v>0.007817454314133361</v>
      </c>
      <c r="K4083" t="n">
        <v>149.3817602175577</v>
      </c>
    </row>
    <row r="4084">
      <c r="A4084" s="3" t="n">
        <v>25569</v>
      </c>
      <c r="B4084" s="3" t="n">
        <v>25569</v>
      </c>
      <c r="C4084" t="inlineStr">
        <is>
          <t>SHORT</t>
        </is>
      </c>
      <c r="D4084" t="n">
        <v>0.0517685</v>
      </c>
      <c r="E4084" t="n">
        <v>0.05093099999999999</v>
      </c>
      <c r="F4084" t="n">
        <v>1.68834338630761</v>
      </c>
      <c r="G4084" t="n">
        <v>-0.4041167524656626</v>
      </c>
      <c r="H4084" t="n">
        <v>0.05094413333333334</v>
      </c>
      <c r="I4084" t="n">
        <v>0.05125631666666666</v>
      </c>
      <c r="J4084" t="n">
        <v>0.009266975213144714</v>
      </c>
      <c r="K4084" t="n">
        <v>149.3910271927709</v>
      </c>
    </row>
    <row r="4085">
      <c r="A4085" s="3" t="n">
        <v>25569</v>
      </c>
      <c r="B4085" s="3" t="n">
        <v>25569</v>
      </c>
      <c r="C4085" t="inlineStr">
        <is>
          <t>LONG</t>
        </is>
      </c>
      <c r="D4085" t="n">
        <v>0.04980750000000002</v>
      </c>
      <c r="E4085" t="n">
        <v>0.05187700000000001</v>
      </c>
      <c r="F4085" t="n">
        <v>-2.458685852402825</v>
      </c>
      <c r="G4085" t="n">
        <v>0.4868250149507884</v>
      </c>
      <c r="H4085" t="n">
        <v>0.05147943333333334</v>
      </c>
      <c r="I4085" t="n">
        <v>0.05158561666666667</v>
      </c>
      <c r="J4085" t="n">
        <v>0.02289911069086897</v>
      </c>
      <c r="K4085" t="n">
        <v>149.4139263034617</v>
      </c>
    </row>
    <row r="4086">
      <c r="A4086" s="3" t="n">
        <v>25569</v>
      </c>
      <c r="B4086" s="3" t="n">
        <v>25569</v>
      </c>
      <c r="C4086" t="inlineStr">
        <is>
          <t>LONG</t>
        </is>
      </c>
      <c r="D4086" t="n">
        <v>0.050425</v>
      </c>
      <c r="E4086" t="n">
        <v>0.05153550000000001</v>
      </c>
      <c r="F4086" t="n">
        <v>-1.928654053093256</v>
      </c>
      <c r="G4086" t="n">
        <v>0.567894042927605</v>
      </c>
      <c r="H4086" t="n">
        <v>0.0514637</v>
      </c>
      <c r="I4086" t="n">
        <v>0.05123201666666667</v>
      </c>
      <c r="J4086" t="n">
        <v>0.01228773250650421</v>
      </c>
      <c r="K4086" t="n">
        <v>149.4262140359683</v>
      </c>
    </row>
    <row r="4087">
      <c r="A4087" s="3" t="n">
        <v>25569</v>
      </c>
      <c r="B4087" s="3" t="n">
        <v>25569</v>
      </c>
      <c r="C4087" t="inlineStr">
        <is>
          <t>SHORT</t>
        </is>
      </c>
      <c r="D4087" t="n">
        <v>0.051995</v>
      </c>
      <c r="E4087" t="n">
        <v>0.05116600000000002</v>
      </c>
      <c r="F4087" t="n">
        <v>1.330397330921655</v>
      </c>
      <c r="G4087" t="n">
        <v>-0.1892182440608168</v>
      </c>
      <c r="H4087" t="n">
        <v>0.05126098333333334</v>
      </c>
      <c r="I4087" t="n">
        <v>0.05127016666666667</v>
      </c>
      <c r="J4087" t="n">
        <v>0.009172922330384192</v>
      </c>
      <c r="K4087" t="n">
        <v>149.4353869582986</v>
      </c>
    </row>
    <row r="4088">
      <c r="A4088" s="3" t="n">
        <v>25569</v>
      </c>
      <c r="B4088" s="3" t="n">
        <v>25569</v>
      </c>
      <c r="C4088" t="inlineStr">
        <is>
          <t>SHORT</t>
        </is>
      </c>
      <c r="D4088" t="n">
        <v>0.05209649999999999</v>
      </c>
      <c r="E4088" t="n">
        <v>0.05083549999999998</v>
      </c>
      <c r="F4088" t="n">
        <v>1.518103431450055</v>
      </c>
      <c r="G4088" t="n">
        <v>-0.8306256013851457</v>
      </c>
      <c r="H4088" t="n">
        <v>0.05130120000000001</v>
      </c>
      <c r="I4088" t="n">
        <v>0.0512521</v>
      </c>
      <c r="J4088" t="n">
        <v>0.01395302178361257</v>
      </c>
      <c r="K4088" t="n">
        <v>149.4493399800822</v>
      </c>
    </row>
    <row r="4089">
      <c r="A4089" s="3" t="n">
        <v>25569</v>
      </c>
      <c r="B4089" s="3" t="n">
        <v>25569</v>
      </c>
      <c r="C4089" t="inlineStr">
        <is>
          <t>SHORT</t>
        </is>
      </c>
      <c r="D4089" t="n">
        <v>0.0519425</v>
      </c>
      <c r="E4089" t="n">
        <v>0.05138699999999999</v>
      </c>
      <c r="F4089" t="n">
        <v>1.448418807110121</v>
      </c>
      <c r="G4089" t="n">
        <v>-0.6192266564188628</v>
      </c>
      <c r="H4089" t="n">
        <v>0.05123241666666666</v>
      </c>
      <c r="I4089" t="n">
        <v>0.05178114999999999</v>
      </c>
      <c r="J4089" t="n">
        <v>0.00614663251450984</v>
      </c>
      <c r="K4089" t="n">
        <v>149.4554866125968</v>
      </c>
    </row>
    <row r="4090">
      <c r="A4090" s="3" t="n">
        <v>25569</v>
      </c>
      <c r="B4090" s="3" t="n">
        <v>25569</v>
      </c>
      <c r="C4090" t="inlineStr">
        <is>
          <t>LONG</t>
        </is>
      </c>
      <c r="D4090" t="n">
        <v>0.051041</v>
      </c>
      <c r="E4090" t="n">
        <v>0.05158450000000001</v>
      </c>
      <c r="F4090" t="n">
        <v>-1.563164092642298</v>
      </c>
      <c r="G4090" t="n">
        <v>0.05142855512802792</v>
      </c>
      <c r="H4090" t="n">
        <v>0.05188904999999999</v>
      </c>
      <c r="I4090" t="n">
        <v>0.05154975</v>
      </c>
      <c r="J4090" t="n">
        <v>0.006013851974142261</v>
      </c>
      <c r="K4090" t="n">
        <v>149.4615004645709</v>
      </c>
    </row>
    <row r="4091">
      <c r="A4091" s="3" t="n">
        <v>25569</v>
      </c>
      <c r="B4091" s="3" t="n">
        <v>25569</v>
      </c>
      <c r="C4091" t="inlineStr">
        <is>
          <t>LONG</t>
        </is>
      </c>
      <c r="D4091" t="n">
        <v>0.05054249999999999</v>
      </c>
      <c r="E4091" t="n">
        <v>0.05136700000000002</v>
      </c>
      <c r="F4091" t="n">
        <v>-1.306989304889054</v>
      </c>
      <c r="G4091" t="n">
        <v>0.4279289741995083</v>
      </c>
      <c r="H4091" t="n">
        <v>0.05141975</v>
      </c>
      <c r="I4091" t="n">
        <v>0.05116584999999999</v>
      </c>
      <c r="J4091" t="n">
        <v>0.009123129627746964</v>
      </c>
      <c r="K4091" t="n">
        <v>149.4706235941986</v>
      </c>
    </row>
    <row r="4092">
      <c r="A4092" s="3" t="n">
        <v>25569</v>
      </c>
      <c r="B4092" s="3" t="n">
        <v>25569</v>
      </c>
      <c r="C4092" t="inlineStr">
        <is>
          <t>SHORT</t>
        </is>
      </c>
      <c r="D4092" t="n">
        <v>0.05267899999999999</v>
      </c>
      <c r="E4092" t="n">
        <v>0.05123650000000002</v>
      </c>
      <c r="F4092" t="n">
        <v>2.700704462707703</v>
      </c>
      <c r="G4092" t="n">
        <v>-0.06626620679440869</v>
      </c>
      <c r="H4092" t="n">
        <v>0.05120891666666667</v>
      </c>
      <c r="I4092" t="n">
        <v>0.05127701666666667</v>
      </c>
      <c r="J4092" t="n">
        <v>0.01596132745666974</v>
      </c>
      <c r="K4092" t="n">
        <v>149.4865849216553</v>
      </c>
    </row>
    <row r="4093">
      <c r="A4093" s="3" t="n">
        <v>25569</v>
      </c>
      <c r="B4093" s="3" t="n">
        <v>25569</v>
      </c>
      <c r="C4093" t="inlineStr">
        <is>
          <t>SHORT</t>
        </is>
      </c>
      <c r="D4093" t="n">
        <v>0.05257799999999999</v>
      </c>
      <c r="E4093" t="n">
        <v>0.05104300000000001</v>
      </c>
      <c r="F4093" t="n">
        <v>1.890186575209587</v>
      </c>
      <c r="G4093" t="n">
        <v>-0.8811098802125904</v>
      </c>
      <c r="H4093" t="n">
        <v>0.05134241666666668</v>
      </c>
      <c r="I4093" t="n">
        <v>0.05161195</v>
      </c>
      <c r="J4093" t="n">
        <v>0.01698484412200224</v>
      </c>
      <c r="K4093" t="n">
        <v>149.5035697657773</v>
      </c>
    </row>
    <row r="4094">
      <c r="A4094" s="3" t="n">
        <v>25569</v>
      </c>
      <c r="B4094" s="3" t="n">
        <v>25569</v>
      </c>
      <c r="C4094" t="inlineStr">
        <is>
          <t>SHORT</t>
        </is>
      </c>
      <c r="D4094" t="n">
        <v>0.05262699999999999</v>
      </c>
      <c r="E4094" t="n">
        <v>0.05105599999999999</v>
      </c>
      <c r="F4094" t="n">
        <v>1.449290944985735</v>
      </c>
      <c r="G4094" t="n">
        <v>-1.731678200231612</v>
      </c>
      <c r="H4094" t="n">
        <v>0.05186865</v>
      </c>
      <c r="I4094" t="n">
        <v>0.05206381666666667</v>
      </c>
      <c r="J4094" t="n">
        <v>0.01738318574310482</v>
      </c>
      <c r="K4094" t="n">
        <v>149.5209529515204</v>
      </c>
    </row>
    <row r="4095">
      <c r="A4095" s="3" t="n">
        <v>25569</v>
      </c>
      <c r="B4095" s="3" t="n">
        <v>25569</v>
      </c>
      <c r="C4095" t="inlineStr">
        <is>
          <t>SHORT</t>
        </is>
      </c>
      <c r="D4095" t="n">
        <v>0.05285500000000001</v>
      </c>
      <c r="E4095" t="n">
        <v>0.0540885</v>
      </c>
      <c r="F4095" t="n">
        <v>1.264882234847444</v>
      </c>
      <c r="G4095" t="n">
        <v>-0.3450979601392647</v>
      </c>
      <c r="H4095" t="n">
        <v>0.05210638333333333</v>
      </c>
      <c r="I4095" t="n">
        <v>0.05455163333333334</v>
      </c>
      <c r="J4095" t="n">
        <v>-0.0136487330452702</v>
      </c>
      <c r="K4095" t="n">
        <v>149.5073042184751</v>
      </c>
    </row>
    <row r="4096">
      <c r="A4096" s="3" t="n">
        <v>25569</v>
      </c>
      <c r="B4096" s="3" t="n">
        <v>25569</v>
      </c>
      <c r="C4096" t="inlineStr">
        <is>
          <t>SHORT</t>
        </is>
      </c>
      <c r="D4096" t="n">
        <v>0.05650100000000001</v>
      </c>
      <c r="E4096" t="n">
        <v>0.05544999999999999</v>
      </c>
      <c r="F4096" t="n">
        <v>1.661786272250765</v>
      </c>
      <c r="G4096" t="n">
        <v>-0.2100679938901465</v>
      </c>
      <c r="H4096" t="n">
        <v>0.05532895</v>
      </c>
      <c r="I4096" t="n">
        <v>0.05565375000000001</v>
      </c>
      <c r="J4096" t="n">
        <v>0.0116293623271824</v>
      </c>
      <c r="K4096" t="n">
        <v>149.5189335808023</v>
      </c>
    </row>
    <row r="4097">
      <c r="A4097" s="3" t="n">
        <v>25569</v>
      </c>
      <c r="B4097" s="3" t="n">
        <v>25569</v>
      </c>
      <c r="C4097" t="inlineStr">
        <is>
          <t>LONG</t>
        </is>
      </c>
      <c r="D4097" t="n">
        <v>0.05491000000000001</v>
      </c>
      <c r="E4097" t="n">
        <v>0.05613450000000003</v>
      </c>
      <c r="F4097" t="n">
        <v>-1.361197261848105</v>
      </c>
      <c r="G4097" t="n">
        <v>0.3388858476637434</v>
      </c>
      <c r="H4097" t="n">
        <v>0.05591493333333333</v>
      </c>
      <c r="I4097" t="n">
        <v>0.05586</v>
      </c>
      <c r="J4097" t="n">
        <v>0.01354914763999498</v>
      </c>
      <c r="K4097" t="n">
        <v>149.5324827284423</v>
      </c>
    </row>
    <row r="4098">
      <c r="A4098" s="3" t="n">
        <v>25569</v>
      </c>
      <c r="B4098" s="3" t="n">
        <v>25569</v>
      </c>
      <c r="C4098" t="inlineStr">
        <is>
          <t>SHORT</t>
        </is>
      </c>
      <c r="D4098" t="n">
        <v>0.05617150000000001</v>
      </c>
      <c r="E4098" t="n">
        <v>0.05916450000000001</v>
      </c>
      <c r="F4098" t="n">
        <v>1.384076054270927</v>
      </c>
      <c r="G4098" t="n">
        <v>0</v>
      </c>
      <c r="H4098" t="n">
        <v>0.05542988333333333</v>
      </c>
      <c r="I4098" t="n">
        <v>0.05916450000000001</v>
      </c>
      <c r="J4098" t="n">
        <v>-0.03311767977664708</v>
      </c>
      <c r="K4098" t="n">
        <v>149.4993650486657</v>
      </c>
    </row>
    <row r="4099">
      <c r="A4099" s="3" t="n">
        <v>25569</v>
      </c>
      <c r="B4099" s="3" t="n">
        <v>25569</v>
      </c>
      <c r="C4099" t="inlineStr">
        <is>
          <t>LONG</t>
        </is>
      </c>
      <c r="D4099" t="n">
        <v>0.05437599999999999</v>
      </c>
      <c r="E4099" t="n">
        <v>0.0581155</v>
      </c>
      <c r="F4099" t="n">
        <v>-5.294651388805982</v>
      </c>
      <c r="G4099" t="n">
        <v>0.1351684117619502</v>
      </c>
      <c r="H4099" t="n">
        <v>0.05900488333333334</v>
      </c>
      <c r="I4099" t="n">
        <v>0.05781545</v>
      </c>
      <c r="J4099" t="n">
        <v>0.03949045486192785</v>
      </c>
      <c r="K4099" t="n">
        <v>149.5388555035276</v>
      </c>
    </row>
    <row r="4100">
      <c r="A4100" s="3" t="n">
        <v>25569</v>
      </c>
      <c r="B4100" s="3" t="n">
        <v>25569</v>
      </c>
      <c r="C4100" t="inlineStr">
        <is>
          <t>SHORT</t>
        </is>
      </c>
      <c r="D4100" t="n">
        <v>0.06109800000000001</v>
      </c>
      <c r="E4100" t="n">
        <v>0.06539450000000002</v>
      </c>
      <c r="F4100" t="n">
        <v>1.406891934698714</v>
      </c>
      <c r="G4100" t="n">
        <v>-0.7161644929421732</v>
      </c>
      <c r="H4100" t="n">
        <v>0.0578799</v>
      </c>
      <c r="I4100" t="n">
        <v>0.06661471666666667</v>
      </c>
      <c r="J4100" t="n">
        <v>-0.04537257369013853</v>
      </c>
      <c r="K4100" t="n">
        <v>149.4934829298374</v>
      </c>
    </row>
    <row r="4101">
      <c r="A4101" s="3" t="n">
        <v>25569</v>
      </c>
      <c r="B4101" s="3" t="n">
        <v>25569</v>
      </c>
      <c r="C4101" t="inlineStr">
        <is>
          <t>LONG</t>
        </is>
      </c>
      <c r="D4101" t="n">
        <v>0.0645425</v>
      </c>
      <c r="E4101" t="n">
        <v>0.067383</v>
      </c>
      <c r="F4101" t="n">
        <v>-1.312372133196932</v>
      </c>
      <c r="G4101" t="n">
        <v>0.4114734510904181</v>
      </c>
      <c r="H4101" t="n">
        <v>0.06668156666666666</v>
      </c>
      <c r="I4101" t="n">
        <v>0.06671041666666667</v>
      </c>
      <c r="J4101" t="n">
        <v>0.0299966939524818</v>
      </c>
      <c r="K4101" t="n">
        <v>149.5234796237899</v>
      </c>
    </row>
    <row r="4102">
      <c r="A4102" s="3" t="n">
        <v>25569</v>
      </c>
      <c r="B4102" s="3" t="n">
        <v>25569</v>
      </c>
      <c r="C4102" t="inlineStr">
        <is>
          <t>LONG</t>
        </is>
      </c>
      <c r="D4102" t="n">
        <v>0.0645385</v>
      </c>
      <c r="E4102" t="n">
        <v>0.06502449999999999</v>
      </c>
      <c r="F4102" t="n">
        <v>-1.369277952609153</v>
      </c>
      <c r="G4102" t="n">
        <v>0.2494821438932813</v>
      </c>
      <c r="H4102" t="n">
        <v>0.06674561666666666</v>
      </c>
      <c r="I4102" t="n">
        <v>0.06458236666666667</v>
      </c>
      <c r="J4102" t="n">
        <v>0.005132333483860507</v>
      </c>
      <c r="K4102" t="n">
        <v>149.5286119572738</v>
      </c>
    </row>
    <row r="4103">
      <c r="A4103" s="3" t="n">
        <v>25569</v>
      </c>
      <c r="B4103" s="3" t="n">
        <v>25569</v>
      </c>
      <c r="C4103" t="inlineStr">
        <is>
          <t>LONG</t>
        </is>
      </c>
      <c r="D4103" t="n">
        <v>0.06184100000000001</v>
      </c>
      <c r="E4103" t="n">
        <v>0.06318850000000001</v>
      </c>
      <c r="F4103" t="n">
        <v>-1.406316593321798</v>
      </c>
      <c r="G4103" t="n">
        <v>0.2466350072442694</v>
      </c>
      <c r="H4103" t="n">
        <v>0.06391971666666667</v>
      </c>
      <c r="I4103" t="n">
        <v>0.06291795</v>
      </c>
      <c r="J4103" t="n">
        <v>0.01423008100720624</v>
      </c>
      <c r="K4103" t="n">
        <v>149.542842038281</v>
      </c>
    </row>
    <row r="4104">
      <c r="A4104" s="3" t="n">
        <v>25569</v>
      </c>
      <c r="B4104" s="3" t="n">
        <v>25569</v>
      </c>
      <c r="C4104" t="inlineStr">
        <is>
          <t>LONG</t>
        </is>
      </c>
      <c r="D4104" t="n">
        <v>0.06142250000000002</v>
      </c>
      <c r="E4104" t="n">
        <v>0.06186349999999999</v>
      </c>
      <c r="F4104" t="n">
        <v>-1.418821987890486</v>
      </c>
      <c r="G4104" t="n">
        <v>0.3422335848197782</v>
      </c>
      <c r="H4104" t="n">
        <v>0.0627817</v>
      </c>
      <c r="I4104" t="n">
        <v>0.06140398333333334</v>
      </c>
      <c r="J4104" t="n">
        <v>0.004657117420539894</v>
      </c>
      <c r="K4104" t="n">
        <v>149.5474991557015</v>
      </c>
    </row>
    <row r="4105">
      <c r="A4105" s="3" t="n">
        <v>25569</v>
      </c>
      <c r="B4105" s="3" t="n">
        <v>25569</v>
      </c>
      <c r="C4105" t="inlineStr">
        <is>
          <t>SHORT</t>
        </is>
      </c>
      <c r="D4105" t="n">
        <v>0.06505</v>
      </c>
      <c r="E4105" t="n">
        <v>0.0626545</v>
      </c>
      <c r="F4105" t="n">
        <v>2.035426623442771</v>
      </c>
      <c r="G4105" t="n">
        <v>-0.07159682604601667</v>
      </c>
      <c r="H4105" t="n">
        <v>0.06174081666666666</v>
      </c>
      <c r="I4105" t="n">
        <v>0.06279253333333333</v>
      </c>
      <c r="J4105" t="n">
        <v>0.02529733510409087</v>
      </c>
      <c r="K4105" t="n">
        <v>149.5727964908056</v>
      </c>
    </row>
    <row r="4106">
      <c r="A4106" s="3" t="n">
        <v>25569</v>
      </c>
      <c r="B4106" s="3" t="n">
        <v>25569</v>
      </c>
      <c r="C4106" t="inlineStr">
        <is>
          <t>SHORT</t>
        </is>
      </c>
      <c r="D4106" t="n">
        <v>0.06537300000000001</v>
      </c>
      <c r="E4106" t="n">
        <v>0.06333</v>
      </c>
      <c r="F4106" t="n">
        <v>1.73265691225773</v>
      </c>
      <c r="G4106" t="n">
        <v>-0.5133081025073569</v>
      </c>
      <c r="H4106" t="n">
        <v>0.06359231666666666</v>
      </c>
      <c r="I4106" t="n">
        <v>0.06375348333333333</v>
      </c>
      <c r="J4106" t="n">
        <v>0.02157480927474772</v>
      </c>
      <c r="K4106" t="n">
        <v>149.5943713000804</v>
      </c>
    </row>
    <row r="4107">
      <c r="A4107" s="3" t="n">
        <v>25569</v>
      </c>
      <c r="B4107" s="3" t="n">
        <v>25569</v>
      </c>
      <c r="C4107" t="inlineStr">
        <is>
          <t>LONG</t>
        </is>
      </c>
      <c r="D4107" t="n">
        <v>0.0624725</v>
      </c>
      <c r="E4107" t="n">
        <v>0.06436500000000001</v>
      </c>
      <c r="F4107" t="n">
        <v>-1.582156196365319</v>
      </c>
      <c r="G4107" t="n">
        <v>0.6917606631458846</v>
      </c>
      <c r="H4107" t="n">
        <v>0.06375995</v>
      </c>
      <c r="I4107" t="n">
        <v>0.06380813333333332</v>
      </c>
      <c r="J4107" t="n">
        <v>0.01998547555186483</v>
      </c>
      <c r="K4107" t="n">
        <v>149.6143567756322</v>
      </c>
    </row>
    <row r="4108">
      <c r="A4108" s="3" t="n">
        <v>25569</v>
      </c>
      <c r="B4108" s="3" t="n">
        <v>25569</v>
      </c>
      <c r="C4108" t="inlineStr">
        <is>
          <t>LONG</t>
        </is>
      </c>
      <c r="D4108" t="n">
        <v>0.06276000000000001</v>
      </c>
      <c r="E4108" t="n">
        <v>0.063913</v>
      </c>
      <c r="F4108" t="n">
        <v>-1.691293376241597</v>
      </c>
      <c r="G4108" t="n">
        <v>0.3580343779565898</v>
      </c>
      <c r="H4108" t="n">
        <v>0.06387503333333333</v>
      </c>
      <c r="I4108" t="n">
        <v>0.06365395</v>
      </c>
      <c r="J4108" t="n">
        <v>0.01217609157796556</v>
      </c>
      <c r="K4108" t="n">
        <v>149.6265328672102</v>
      </c>
    </row>
    <row r="4109">
      <c r="A4109" s="3" t="n">
        <v>25569</v>
      </c>
      <c r="B4109" s="3" t="n">
        <v>25569</v>
      </c>
      <c r="C4109" t="inlineStr">
        <is>
          <t>SHORT</t>
        </is>
      </c>
      <c r="D4109" t="n">
        <v>0.06488849999999999</v>
      </c>
      <c r="E4109" t="n">
        <v>0.063192</v>
      </c>
      <c r="F4109" t="n">
        <v>1.563569852701559</v>
      </c>
      <c r="G4109" t="n">
        <v>-0.6300854705933158</v>
      </c>
      <c r="H4109" t="n">
        <v>0.06369850000000001</v>
      </c>
      <c r="I4109" t="n">
        <v>0.06367425</v>
      </c>
      <c r="J4109" t="n">
        <v>0.01791564558718012</v>
      </c>
      <c r="K4109" t="n">
        <v>149.6444485127974</v>
      </c>
    </row>
    <row r="4110">
      <c r="A4110" s="3" t="n">
        <v>25569</v>
      </c>
      <c r="B4110" s="3" t="n">
        <v>25569</v>
      </c>
      <c r="C4110" t="inlineStr">
        <is>
          <t>SHORT</t>
        </is>
      </c>
      <c r="D4110" t="n">
        <v>0.06561</v>
      </c>
      <c r="E4110" t="n">
        <v>0.06374500000000002</v>
      </c>
      <c r="F4110" t="n">
        <v>2.362498235592723</v>
      </c>
      <c r="G4110" t="n">
        <v>-0.2563137840130666</v>
      </c>
      <c r="H4110" t="n">
        <v>0.0636905</v>
      </c>
      <c r="I4110" t="n">
        <v>0.0640126</v>
      </c>
      <c r="J4110" t="n">
        <v>0.01969506573539094</v>
      </c>
      <c r="K4110" t="n">
        <v>149.6641435785328</v>
      </c>
    </row>
    <row r="4111">
      <c r="A4111" s="3" t="n">
        <v>25569</v>
      </c>
      <c r="B4111" s="3" t="n">
        <v>25569</v>
      </c>
      <c r="C4111" t="inlineStr">
        <is>
          <t>LONG</t>
        </is>
      </c>
      <c r="D4111" t="n">
        <v>0.06320250000000001</v>
      </c>
      <c r="E4111" t="n">
        <v>0.06431550000000003</v>
      </c>
      <c r="F4111" t="n">
        <v>-1.319221305855525</v>
      </c>
      <c r="G4111" t="n">
        <v>0.2904174968806538</v>
      </c>
      <c r="H4111" t="n">
        <v>0.06422876666666667</v>
      </c>
      <c r="I4111" t="n">
        <v>0.06410883333333334</v>
      </c>
      <c r="J4111" t="n">
        <v>0.01175367729945883</v>
      </c>
      <c r="K4111" t="n">
        <v>149.6758972558322</v>
      </c>
    </row>
    <row r="4112">
      <c r="A4112" s="3" t="n">
        <v>25569</v>
      </c>
      <c r="B4112" s="3" t="n">
        <v>25569</v>
      </c>
      <c r="C4112" t="inlineStr">
        <is>
          <t>SHORT</t>
        </is>
      </c>
      <c r="D4112" t="n">
        <v>0.06486099999999999</v>
      </c>
      <c r="E4112" t="n">
        <v>0.06394750000000002</v>
      </c>
      <c r="F4112" t="n">
        <v>1.420431439150134</v>
      </c>
      <c r="G4112" t="n">
        <v>-0.04646071952033104</v>
      </c>
      <c r="H4112" t="n">
        <v>0.0640333</v>
      </c>
      <c r="I4112" t="n">
        <v>0.06397076666666666</v>
      </c>
      <c r="J4112" t="n">
        <v>0.009646886085404422</v>
      </c>
      <c r="K4112" t="n">
        <v>149.6855441419176</v>
      </c>
    </row>
    <row r="4113">
      <c r="A4113" s="3" t="n">
        <v>25569</v>
      </c>
      <c r="B4113" s="3" t="n">
        <v>25569</v>
      </c>
      <c r="C4113" t="inlineStr">
        <is>
          <t>LONG</t>
        </is>
      </c>
      <c r="D4113" t="n">
        <v>0.063295</v>
      </c>
      <c r="E4113" t="n">
        <v>0.06403399999999998</v>
      </c>
      <c r="F4113" t="n">
        <v>-1.471198299029897</v>
      </c>
      <c r="G4113" t="n">
        <v>0.1556216933684109</v>
      </c>
      <c r="H4113" t="n">
        <v>0.06395673333333333</v>
      </c>
      <c r="I4113" t="n">
        <v>0.06396410000000001</v>
      </c>
      <c r="J4113" t="n">
        <v>0.007804103795417482</v>
      </c>
      <c r="K4113" t="n">
        <v>149.693348245713</v>
      </c>
    </row>
    <row r="4114">
      <c r="A4114" s="3" t="n">
        <v>25569</v>
      </c>
      <c r="B4114" s="3" t="n">
        <v>25569</v>
      </c>
      <c r="C4114" t="inlineStr">
        <is>
          <t>SHORT</t>
        </is>
      </c>
      <c r="D4114" t="n">
        <v>0.06487800000000001</v>
      </c>
      <c r="E4114" t="n">
        <v>0.06412949999999998</v>
      </c>
      <c r="F4114" t="n">
        <v>1.880917406836794</v>
      </c>
      <c r="G4114" t="n">
        <v>-0.0624290961722857</v>
      </c>
      <c r="H4114" t="n">
        <v>0.06404950000000001</v>
      </c>
      <c r="I4114" t="n">
        <v>0.06415338333333334</v>
      </c>
      <c r="J4114" t="n">
        <v>0.007904427186563446</v>
      </c>
      <c r="K4114" t="n">
        <v>149.7012526728996</v>
      </c>
    </row>
    <row r="4115">
      <c r="A4115" s="3" t="n">
        <v>25569</v>
      </c>
      <c r="B4115" s="3" t="n">
        <v>25569</v>
      </c>
      <c r="C4115" t="inlineStr">
        <is>
          <t>SHORT</t>
        </is>
      </c>
      <c r="D4115" t="n">
        <v>0.06550399999999999</v>
      </c>
      <c r="E4115" t="n">
        <v>0.06453400000000001</v>
      </c>
      <c r="F4115" t="n">
        <v>2.883372660523603</v>
      </c>
      <c r="G4115" t="n">
        <v>-0.3873998284345174</v>
      </c>
      <c r="H4115" t="n">
        <v>0.064193</v>
      </c>
      <c r="I4115" t="n">
        <v>0.06490448333333335</v>
      </c>
      <c r="J4115" t="n">
        <v>0.01024354625379579</v>
      </c>
      <c r="K4115" t="n">
        <v>149.7114962191534</v>
      </c>
    </row>
    <row r="4116">
      <c r="A4116" s="3" t="n">
        <v>25569</v>
      </c>
      <c r="B4116" s="3" t="n">
        <v>25569</v>
      </c>
      <c r="C4116" t="inlineStr">
        <is>
          <t>SHORT</t>
        </is>
      </c>
      <c r="D4116" t="n">
        <v>0.066589</v>
      </c>
      <c r="E4116" t="n">
        <v>0.0650945</v>
      </c>
      <c r="F4116" t="n">
        <v>1.639541650129449</v>
      </c>
      <c r="G4116" t="n">
        <v>-0.3219676258054568</v>
      </c>
      <c r="H4116" t="n">
        <v>0.06519626666666666</v>
      </c>
      <c r="I4116" t="n">
        <v>0.06537905000000001</v>
      </c>
      <c r="J4116" t="n">
        <v>0.01578245348071959</v>
      </c>
      <c r="K4116" t="n">
        <v>149.7272786726341</v>
      </c>
    </row>
    <row r="4117">
      <c r="A4117" s="3" t="n">
        <v>25569</v>
      </c>
      <c r="B4117" s="3" t="n">
        <v>25569</v>
      </c>
      <c r="C4117" t="inlineStr">
        <is>
          <t>LONG</t>
        </is>
      </c>
      <c r="D4117" t="n">
        <v>0.0639265</v>
      </c>
      <c r="E4117" t="n">
        <v>0.065331</v>
      </c>
      <c r="F4117" t="n">
        <v>-1.539903124592273</v>
      </c>
      <c r="G4117" t="n">
        <v>0.6646602331363632</v>
      </c>
      <c r="H4117" t="n">
        <v>0.06527186666666666</v>
      </c>
      <c r="I4117" t="n">
        <v>0.0646501</v>
      </c>
      <c r="J4117" t="n">
        <v>0.0148320213540788</v>
      </c>
      <c r="K4117" t="n">
        <v>149.7421106939882</v>
      </c>
    </row>
    <row r="4118">
      <c r="A4118" s="3" t="n">
        <v>25569</v>
      </c>
      <c r="B4118" s="3" t="n">
        <v>25569</v>
      </c>
      <c r="C4118" t="inlineStr">
        <is>
          <t>SHORT</t>
        </is>
      </c>
      <c r="D4118" t="n">
        <v>0.06608</v>
      </c>
      <c r="E4118" t="n">
        <v>0.064403</v>
      </c>
      <c r="F4118" t="n">
        <v>1.304324841633472</v>
      </c>
      <c r="G4118" t="n">
        <v>-0.3552094983305506</v>
      </c>
      <c r="H4118" t="n">
        <v>0.06470163333333333</v>
      </c>
      <c r="I4118" t="n">
        <v>0.06479275</v>
      </c>
      <c r="J4118" t="n">
        <v>0.01770971862640802</v>
      </c>
      <c r="K4118" t="n">
        <v>149.7598204126146</v>
      </c>
    </row>
    <row r="4119">
      <c r="A4119" s="3" t="n">
        <v>25569</v>
      </c>
      <c r="B4119" s="3" t="n">
        <v>25569</v>
      </c>
      <c r="C4119" t="inlineStr">
        <is>
          <t>SHORT</t>
        </is>
      </c>
      <c r="D4119" t="n">
        <v>0.06674749999999999</v>
      </c>
      <c r="E4119" t="n">
        <v>0.06463350000000001</v>
      </c>
      <c r="F4119" t="n">
        <v>1.990537101556165</v>
      </c>
      <c r="G4119" t="n">
        <v>-0.7817080234470991</v>
      </c>
      <c r="H4119" t="n">
        <v>0.06474946666666667</v>
      </c>
      <c r="I4119" t="n">
        <v>0.06534573333333334</v>
      </c>
      <c r="J4119" t="n">
        <v>0.02232459461909732</v>
      </c>
      <c r="K4119" t="n">
        <v>149.7821450072337</v>
      </c>
    </row>
    <row r="4120">
      <c r="A4120" s="3" t="n">
        <v>25569</v>
      </c>
      <c r="B4120" s="3" t="n">
        <v>25569</v>
      </c>
      <c r="C4120" t="inlineStr">
        <is>
          <t>LONG</t>
        </is>
      </c>
      <c r="D4120" t="n">
        <v>0.0641795</v>
      </c>
      <c r="E4120" t="n">
        <v>0.0661915</v>
      </c>
      <c r="F4120" t="n">
        <v>-1.527824447850881</v>
      </c>
      <c r="G4120" t="n">
        <v>0.9798946146656443</v>
      </c>
      <c r="H4120" t="n">
        <v>0.06543845000000001</v>
      </c>
      <c r="I4120" t="n">
        <v>0.06523825</v>
      </c>
      <c r="J4120" t="n">
        <v>0.02124743820890458</v>
      </c>
      <c r="K4120" t="n">
        <v>149.8033924454426</v>
      </c>
    </row>
    <row r="4121">
      <c r="A4121" s="3" t="n">
        <v>25569</v>
      </c>
      <c r="B4121" s="3" t="n">
        <v>25569</v>
      </c>
      <c r="C4121" t="inlineStr">
        <is>
          <t>LONG</t>
        </is>
      </c>
      <c r="D4121" t="n">
        <v>0.063833</v>
      </c>
      <c r="E4121" t="n">
        <v>0.06398299999999998</v>
      </c>
      <c r="F4121" t="n">
        <v>-1.460316210259181</v>
      </c>
      <c r="G4121" t="n">
        <v>0.1188615607807543</v>
      </c>
      <c r="H4121" t="n">
        <v>0.06487521666666667</v>
      </c>
      <c r="I4121" t="n">
        <v>0.06392646666666665</v>
      </c>
      <c r="J4121" t="n">
        <v>0.001584053544401261</v>
      </c>
      <c r="K4121" t="n">
        <v>149.804976498987</v>
      </c>
    </row>
    <row r="4122">
      <c r="A4122" s="3" t="n">
        <v>25569</v>
      </c>
      <c r="B4122" s="3" t="n">
        <v>25569</v>
      </c>
      <c r="C4122" t="inlineStr">
        <is>
          <t>LONG</t>
        </is>
      </c>
      <c r="D4122" t="n">
        <v>0.06314950000000003</v>
      </c>
      <c r="E4122" t="n">
        <v>0.06375699999999998</v>
      </c>
      <c r="F4122" t="n">
        <v>-1.505244813662675</v>
      </c>
      <c r="G4122" t="n">
        <v>1.026881074831918</v>
      </c>
      <c r="H4122" t="n">
        <v>0.06388854999999999</v>
      </c>
      <c r="I4122" t="n">
        <v>0.06295866666666666</v>
      </c>
      <c r="J4122" t="n">
        <v>0.00641541685482534</v>
      </c>
      <c r="K4122" t="n">
        <v>149.8113919158418</v>
      </c>
    </row>
    <row r="4123">
      <c r="A4123" s="3" t="n">
        <v>25569</v>
      </c>
      <c r="B4123" s="3" t="n">
        <v>25569</v>
      </c>
      <c r="C4123" t="inlineStr">
        <is>
          <t>SHORT</t>
        </is>
      </c>
      <c r="D4123" t="n">
        <v>0.0641215</v>
      </c>
      <c r="E4123" t="n">
        <v>0.061668</v>
      </c>
      <c r="F4123" t="n">
        <v>1.758628877789731</v>
      </c>
      <c r="G4123" t="n">
        <v>-1.396009076484916</v>
      </c>
      <c r="H4123" t="n">
        <v>0.0628625</v>
      </c>
      <c r="I4123" t="n">
        <v>0.06294558333333333</v>
      </c>
      <c r="J4123" t="n">
        <v>0.02590983580792611</v>
      </c>
      <c r="K4123" t="n">
        <v>149.8373017516498</v>
      </c>
    </row>
    <row r="4124">
      <c r="A4124" s="3" t="n">
        <v>25569</v>
      </c>
      <c r="B4124" s="3" t="n">
        <v>25569</v>
      </c>
      <c r="C4124" t="inlineStr">
        <is>
          <t>LONG</t>
        </is>
      </c>
      <c r="D4124" t="n">
        <v>0.05986749999999999</v>
      </c>
      <c r="E4124" t="n">
        <v>0.05986749999999999</v>
      </c>
      <c r="F4124" t="n">
        <v>-2.771071548878424</v>
      </c>
      <c r="G4124" t="n">
        <v>0</v>
      </c>
      <c r="H4124" t="n">
        <v>0.06284363333333334</v>
      </c>
      <c r="I4124" t="n">
        <v>0.05986749999999999</v>
      </c>
      <c r="J4124" t="n">
        <v>0</v>
      </c>
      <c r="K4124" t="n">
        <v>149.8373017516498</v>
      </c>
    </row>
    <row r="4125">
      <c r="A4125" s="3" t="n">
        <v>25569</v>
      </c>
      <c r="B4125" s="3" t="n">
        <v>25569</v>
      </c>
      <c r="C4125" t="inlineStr">
        <is>
          <t>SHORT</t>
        </is>
      </c>
      <c r="D4125" t="n">
        <v>0.06515850000000001</v>
      </c>
      <c r="E4125" t="n">
        <v>0.06009850000000001</v>
      </c>
      <c r="F4125" t="n">
        <v>5.294651388879346</v>
      </c>
      <c r="G4125" t="n">
        <v>-0.1936973580317576</v>
      </c>
      <c r="H4125" t="n">
        <v>0.06004386666666666</v>
      </c>
      <c r="I4125" t="n">
        <v>0.06034106666666666</v>
      </c>
      <c r="J4125" t="n">
        <v>0.05213881288564887</v>
      </c>
      <c r="K4125" t="n">
        <v>149.8894405645354</v>
      </c>
    </row>
    <row r="4126">
      <c r="A4126" s="3" t="n">
        <v>25569</v>
      </c>
      <c r="B4126" s="3" t="n">
        <v>25569</v>
      </c>
      <c r="C4126" t="inlineStr">
        <is>
          <t>SHORT</t>
        </is>
      </c>
      <c r="D4126" t="n">
        <v>0.06175650000000002</v>
      </c>
      <c r="E4126" t="n">
        <v>0.060511</v>
      </c>
      <c r="F4126" t="n">
        <v>1.726334587093285</v>
      </c>
      <c r="G4126" t="n">
        <v>-0.05488939013874761</v>
      </c>
      <c r="H4126" t="n">
        <v>0.06049116666666667</v>
      </c>
      <c r="I4126" t="n">
        <v>0.06055498333333333</v>
      </c>
      <c r="J4126" t="n">
        <v>0.01283377301365158</v>
      </c>
      <c r="K4126" t="n">
        <v>149.9022743375491</v>
      </c>
    </row>
    <row r="4127">
      <c r="A4127" s="3" t="n">
        <v>25569</v>
      </c>
      <c r="B4127" s="3" t="n">
        <v>25569</v>
      </c>
      <c r="C4127" t="inlineStr">
        <is>
          <t>LONG</t>
        </is>
      </c>
      <c r="D4127" t="n">
        <v>0.059433</v>
      </c>
      <c r="E4127" t="n">
        <v>0.06008750000000002</v>
      </c>
      <c r="F4127" t="n">
        <v>-1.352805190758315</v>
      </c>
      <c r="G4127" t="n">
        <v>0.009101958979037025</v>
      </c>
      <c r="H4127" t="n">
        <v>0.06053196666666667</v>
      </c>
      <c r="I4127" t="n">
        <v>0.06007949999999999</v>
      </c>
      <c r="J4127" t="n">
        <v>0.006744042101513451</v>
      </c>
      <c r="K4127" t="n">
        <v>149.9090183796506</v>
      </c>
    </row>
    <row r="4128">
      <c r="A4128" s="3" t="n">
        <v>25569</v>
      </c>
      <c r="B4128" s="3" t="n">
        <v>25569</v>
      </c>
      <c r="C4128" t="inlineStr">
        <is>
          <t>SHORT</t>
        </is>
      </c>
      <c r="D4128" t="n">
        <v>0.06038399999999999</v>
      </c>
      <c r="E4128" t="n">
        <v>0.05975399999999997</v>
      </c>
      <c r="F4128" t="n">
        <v>1.490191593240204</v>
      </c>
      <c r="G4128" t="n">
        <v>-1.486671754539629</v>
      </c>
      <c r="H4128" t="n">
        <v>0.05978018333333333</v>
      </c>
      <c r="I4128" t="n">
        <v>0.0603731</v>
      </c>
      <c r="J4128" t="n">
        <v>0.006491591327660045</v>
      </c>
      <c r="K4128" t="n">
        <v>149.9155099709782</v>
      </c>
    </row>
    <row r="4129">
      <c r="A4129" s="3" t="n">
        <v>25569</v>
      </c>
      <c r="B4129" s="3" t="n">
        <v>25569</v>
      </c>
      <c r="C4129" t="inlineStr">
        <is>
          <t>SHORT</t>
        </is>
      </c>
      <c r="D4129" t="n">
        <v>0.06125499999999998</v>
      </c>
      <c r="E4129" t="n">
        <v>0.061171</v>
      </c>
      <c r="F4129" t="n">
        <v>1.909789571503003</v>
      </c>
      <c r="G4129" t="n">
        <v>-0.5325689212851444</v>
      </c>
      <c r="H4129" t="n">
        <v>0.06041526666666666</v>
      </c>
      <c r="I4129" t="n">
        <v>0.06173176666666667</v>
      </c>
      <c r="J4129" t="n">
        <v>0.0008655455103543677</v>
      </c>
      <c r="K4129" t="n">
        <v>149.9163755164886</v>
      </c>
    </row>
    <row r="4130">
      <c r="A4130" s="3" t="n">
        <v>25569</v>
      </c>
      <c r="B4130" s="3" t="n">
        <v>25569</v>
      </c>
      <c r="C4130" t="inlineStr">
        <is>
          <t>LONG</t>
        </is>
      </c>
      <c r="D4130" t="n">
        <v>0.06037099999999999</v>
      </c>
      <c r="E4130" t="n">
        <v>0.06295200000000001</v>
      </c>
      <c r="F4130" t="n">
        <v>-1.966461444190576</v>
      </c>
      <c r="G4130" t="n">
        <v>1.037870519526857</v>
      </c>
      <c r="H4130" t="n">
        <v>0.06201911666666667</v>
      </c>
      <c r="I4130" t="n">
        <v>0.06209556666666666</v>
      </c>
      <c r="J4130" t="n">
        <v>0.02659491621696849</v>
      </c>
      <c r="K4130" t="n">
        <v>149.9429704327056</v>
      </c>
    </row>
    <row r="4131">
      <c r="A4131" s="3" t="n">
        <v>25569</v>
      </c>
      <c r="B4131" s="3" t="n">
        <v>25569</v>
      </c>
      <c r="C4131" t="inlineStr">
        <is>
          <t>SHORT</t>
        </is>
      </c>
      <c r="D4131" t="n">
        <v>0.06333350000000001</v>
      </c>
      <c r="E4131" t="n">
        <v>0.06185700000000002</v>
      </c>
      <c r="F4131" t="n">
        <v>1.489400061388055</v>
      </c>
      <c r="G4131" t="n">
        <v>-0.3508087571160009</v>
      </c>
      <c r="H4131" t="n">
        <v>0.0621296</v>
      </c>
      <c r="I4131" t="n">
        <v>0.06214378333333333</v>
      </c>
      <c r="J4131" t="n">
        <v>0.01521402316712652</v>
      </c>
      <c r="K4131" t="n">
        <v>149.9581844558727</v>
      </c>
    </row>
    <row r="4132">
      <c r="A4132" s="3" t="n">
        <v>25569</v>
      </c>
      <c r="B4132" s="3" t="n">
        <v>25569</v>
      </c>
      <c r="C4132" t="inlineStr">
        <is>
          <t>SHORT</t>
        </is>
      </c>
      <c r="D4132" t="n">
        <v>0.06369750000000002</v>
      </c>
      <c r="E4132" t="n">
        <v>0.06174649999999998</v>
      </c>
      <c r="F4132" t="n">
        <v>1.964218289230163</v>
      </c>
      <c r="G4132" t="n">
        <v>-0.5754030360408303</v>
      </c>
      <c r="H4132" t="n">
        <v>0.06212925</v>
      </c>
      <c r="I4132" t="n">
        <v>0.0622369</v>
      </c>
      <c r="J4132" t="n">
        <v>0.02010332488930888</v>
      </c>
      <c r="K4132" t="n">
        <v>149.978287780762</v>
      </c>
    </row>
    <row r="4133">
      <c r="A4133" s="3" t="n">
        <v>25569</v>
      </c>
      <c r="B4133" s="3" t="n">
        <v>25569</v>
      </c>
      <c r="C4133" t="inlineStr">
        <is>
          <t>LONG</t>
        </is>
      </c>
      <c r="D4133" t="n">
        <v>0.0608475</v>
      </c>
      <c r="E4133" t="n">
        <v>0.06160450000000001</v>
      </c>
      <c r="F4133" t="n">
        <v>-1.522323273383011</v>
      </c>
      <c r="G4133" t="n">
        <v>0.3264359581386005</v>
      </c>
      <c r="H4133" t="n">
        <v>0.06218828333333334</v>
      </c>
      <c r="I4133" t="n">
        <v>0.06127031666666667</v>
      </c>
      <c r="J4133" t="n">
        <v>0.007800213706410401</v>
      </c>
      <c r="K4133" t="n">
        <v>149.9860879944684</v>
      </c>
    </row>
    <row r="4134">
      <c r="A4134" s="3" t="n">
        <v>25569</v>
      </c>
      <c r="B4134" s="3" t="n">
        <v>25569</v>
      </c>
      <c r="C4134" t="inlineStr">
        <is>
          <t>LONG</t>
        </is>
      </c>
      <c r="D4134" t="n">
        <v>0.05903450000000002</v>
      </c>
      <c r="E4134" t="n">
        <v>0.0611585</v>
      </c>
      <c r="F4134" t="n">
        <v>-2.447187336251316</v>
      </c>
      <c r="G4134" t="n">
        <v>0.8175076437486228</v>
      </c>
      <c r="H4134" t="n">
        <v>0.06086403333333333</v>
      </c>
      <c r="I4134" t="n">
        <v>0.0606849</v>
      </c>
      <c r="J4134" t="n">
        <v>0.0218859364761102</v>
      </c>
      <c r="K4134" t="n">
        <v>150.0079739309445</v>
      </c>
    </row>
    <row r="4135">
      <c r="A4135" s="3" t="n">
        <v>25569</v>
      </c>
      <c r="B4135" s="3" t="n">
        <v>25569</v>
      </c>
      <c r="C4135" t="inlineStr">
        <is>
          <t>LONG</t>
        </is>
      </c>
      <c r="D4135" t="n">
        <v>0.0597115</v>
      </c>
      <c r="E4135" t="n">
        <v>0.06120699999999998</v>
      </c>
      <c r="F4135" t="n">
        <v>-1.58645267491981</v>
      </c>
      <c r="G4135" t="n">
        <v>1.06851401016526</v>
      </c>
      <c r="H4135" t="n">
        <v>0.06061968333333333</v>
      </c>
      <c r="I4135" t="n">
        <v>0.06060973333333333</v>
      </c>
      <c r="J4135" t="n">
        <v>0.01540980131827808</v>
      </c>
      <c r="K4135" t="n">
        <v>150.0233837322628</v>
      </c>
    </row>
    <row r="4136">
      <c r="A4136" s="3" t="n">
        <v>25569</v>
      </c>
      <c r="B4136" s="3" t="n">
        <v>25569</v>
      </c>
      <c r="C4136" t="inlineStr">
        <is>
          <t>SHORT</t>
        </is>
      </c>
      <c r="D4136" t="n">
        <v>0.0615955</v>
      </c>
      <c r="E4136" t="n">
        <v>0.0605125</v>
      </c>
      <c r="F4136" t="n">
        <v>1.643446349092078</v>
      </c>
      <c r="G4136" t="n">
        <v>-0.2218348110893213</v>
      </c>
      <c r="H4136" t="n">
        <v>0.06063336666666667</v>
      </c>
      <c r="I4136" t="n">
        <v>0.06064296666666667</v>
      </c>
      <c r="J4136" t="n">
        <v>0.01115935461564384</v>
      </c>
      <c r="K4136" t="n">
        <v>150.0345430868784</v>
      </c>
    </row>
    <row r="4137">
      <c r="A4137" s="3" t="n">
        <v>25569</v>
      </c>
      <c r="B4137" s="3" t="n">
        <v>25569</v>
      </c>
      <c r="C4137" t="inlineStr">
        <is>
          <t>LONG</t>
        </is>
      </c>
      <c r="D4137" t="n">
        <v>0.059777</v>
      </c>
      <c r="E4137" t="n">
        <v>0.06055149999999998</v>
      </c>
      <c r="F4137" t="n">
        <v>-1.463612451605918</v>
      </c>
      <c r="G4137" t="n">
        <v>0.5480686101377125</v>
      </c>
      <c r="H4137" t="n">
        <v>0.06064796666666666</v>
      </c>
      <c r="I4137" t="n">
        <v>0.06008313333333333</v>
      </c>
      <c r="J4137" t="n">
        <v>0.007980535687734037</v>
      </c>
      <c r="K4137" t="n">
        <v>150.0425236225661</v>
      </c>
    </row>
    <row r="4138">
      <c r="A4138" s="3" t="n">
        <v>25569</v>
      </c>
      <c r="B4138" s="3" t="n">
        <v>25569</v>
      </c>
      <c r="C4138" t="inlineStr">
        <is>
          <t>LONG</t>
        </is>
      </c>
      <c r="D4138" t="n">
        <v>0.05890100000000001</v>
      </c>
      <c r="E4138" t="n">
        <v>0.05964050000000001</v>
      </c>
      <c r="F4138" t="n">
        <v>-1.3056985194928</v>
      </c>
      <c r="G4138" t="n">
        <v>0.1742380892625191</v>
      </c>
      <c r="H4138" t="n">
        <v>0.05966223333333333</v>
      </c>
      <c r="I4138" t="n">
        <v>0.05955113333333333</v>
      </c>
      <c r="J4138" t="n">
        <v>0.007619891725086479</v>
      </c>
      <c r="K4138" t="n">
        <v>150.0501435142912</v>
      </c>
    </row>
    <row r="4139">
      <c r="A4139" s="3" t="n">
        <v>25569</v>
      </c>
      <c r="B4139" s="3" t="n">
        <v>25569</v>
      </c>
      <c r="C4139" t="inlineStr">
        <is>
          <t>SHORT</t>
        </is>
      </c>
      <c r="D4139" t="n">
        <v>0.0604185</v>
      </c>
      <c r="E4139" t="n">
        <v>0.059589</v>
      </c>
      <c r="F4139" t="n">
        <v>1.765688656181462</v>
      </c>
      <c r="G4139" t="n">
        <v>-0.4307587207300788</v>
      </c>
      <c r="H4139" t="n">
        <v>0.05953113333333334</v>
      </c>
      <c r="I4139" t="n">
        <v>0.05994716666666667</v>
      </c>
      <c r="J4139" t="n">
        <v>0.008547261914752097</v>
      </c>
      <c r="K4139" t="n">
        <v>150.058690776206</v>
      </c>
    </row>
    <row r="4140">
      <c r="A4140" s="3" t="n">
        <v>25569</v>
      </c>
      <c r="B4140" s="3" t="n">
        <v>25569</v>
      </c>
      <c r="C4140" t="inlineStr">
        <is>
          <t>LONG</t>
        </is>
      </c>
      <c r="D4140" t="n">
        <v>0.05845199999999999</v>
      </c>
      <c r="E4140" t="n">
        <v>0.05884299999999999</v>
      </c>
      <c r="F4140" t="n">
        <v>-1.419121347305037</v>
      </c>
      <c r="G4140" t="n">
        <v>0.4008678224788526</v>
      </c>
      <c r="H4140" t="n">
        <v>0.05974930000000001</v>
      </c>
      <c r="I4140" t="n">
        <v>0.05860281666666666</v>
      </c>
      <c r="J4140" t="n">
        <v>0.004028908268436533</v>
      </c>
      <c r="K4140" t="n">
        <v>150.0627196844744</v>
      </c>
    </row>
    <row r="4141">
      <c r="A4141" s="3" t="n">
        <v>25569</v>
      </c>
      <c r="B4141" s="3" t="n">
        <v>25569</v>
      </c>
      <c r="C4141" t="inlineStr">
        <is>
          <t>SHORT</t>
        </is>
      </c>
      <c r="D4141" t="n">
        <v>0.05931199999999999</v>
      </c>
      <c r="E4141" t="n">
        <v>0.05830550000000001</v>
      </c>
      <c r="F4141" t="n">
        <v>1.575641397029472</v>
      </c>
      <c r="G4141" t="n">
        <v>-0.3418781175556096</v>
      </c>
      <c r="H4141" t="n">
        <v>0.0585074</v>
      </c>
      <c r="I4141" t="n">
        <v>0.0584749</v>
      </c>
      <c r="J4141" t="n">
        <v>0.01037108995442778</v>
      </c>
      <c r="K4141" t="n">
        <v>150.0730907744288</v>
      </c>
    </row>
    <row r="4142">
      <c r="A4142" s="3" t="n">
        <v>25569</v>
      </c>
      <c r="B4142" s="3" t="n">
        <v>25569</v>
      </c>
      <c r="C4142" t="inlineStr">
        <is>
          <t>LONG</t>
        </is>
      </c>
      <c r="D4142" t="n">
        <v>0.05696899999999999</v>
      </c>
      <c r="E4142" t="n">
        <v>0.05842499999999999</v>
      </c>
      <c r="F4142" t="n">
        <v>-2.472532870047026</v>
      </c>
      <c r="G4142" t="n">
        <v>0.1981682365214003</v>
      </c>
      <c r="H4142" t="n">
        <v>0.0583606</v>
      </c>
      <c r="I4142" t="n">
        <v>0.05831115</v>
      </c>
      <c r="J4142" t="n">
        <v>0.01500278884614719</v>
      </c>
      <c r="K4142" t="n">
        <v>150.088093563275</v>
      </c>
    </row>
    <row r="4143">
      <c r="A4143" s="3" t="n">
        <v>25569</v>
      </c>
      <c r="B4143" s="3" t="n">
        <v>25569</v>
      </c>
      <c r="C4143" t="inlineStr">
        <is>
          <t>LONG</t>
        </is>
      </c>
      <c r="D4143" t="n">
        <v>0.0575155</v>
      </c>
      <c r="E4143" t="n">
        <v>0.05825050000000001</v>
      </c>
      <c r="F4143" t="n">
        <v>-1.290649040675098</v>
      </c>
      <c r="G4143" t="n">
        <v>0.05067658729916998</v>
      </c>
      <c r="H4143" t="n">
        <v>0.05826388333333334</v>
      </c>
      <c r="I4143" t="n">
        <v>0.05822345</v>
      </c>
      <c r="J4143" t="n">
        <v>0.007573523215603291</v>
      </c>
      <c r="K4143" t="n">
        <v>150.0956670864906</v>
      </c>
    </row>
    <row r="4144">
      <c r="A4144" s="3" t="n">
        <v>25569</v>
      </c>
      <c r="B4144" s="3" t="n">
        <v>25569</v>
      </c>
      <c r="C4144" t="inlineStr">
        <is>
          <t>SHORT</t>
        </is>
      </c>
      <c r="D4144" t="n">
        <v>0.05980550000000001</v>
      </c>
      <c r="E4144" t="n">
        <v>0.0580005</v>
      </c>
      <c r="F4144" t="n">
        <v>2.498095236948747</v>
      </c>
      <c r="G4144" t="n">
        <v>-0.4991919693577516</v>
      </c>
      <c r="H4144" t="n">
        <v>0.05830191666666666</v>
      </c>
      <c r="I4144" t="n">
        <v>0.05830115</v>
      </c>
      <c r="J4144" t="n">
        <v>0.01859892435940654</v>
      </c>
      <c r="K4144" t="n">
        <v>150.1142660108499</v>
      </c>
    </row>
    <row r="4145">
      <c r="A4145" s="3" t="n">
        <v>25569</v>
      </c>
      <c r="B4145" s="3" t="n">
        <v>25569</v>
      </c>
      <c r="C4145" t="inlineStr">
        <is>
          <t>LONG</t>
        </is>
      </c>
      <c r="D4145" t="n">
        <v>0.05737600000000001</v>
      </c>
      <c r="E4145" t="n">
        <v>0.05905449999999998</v>
      </c>
      <c r="F4145" t="n">
        <v>-1.378056758265466</v>
      </c>
      <c r="G4145" t="n">
        <v>1.155037154670242</v>
      </c>
      <c r="H4145" t="n">
        <v>0.05825895</v>
      </c>
      <c r="I4145" t="n">
        <v>0.05821351666666667</v>
      </c>
      <c r="J4145" t="n">
        <v>0.01729545403726487</v>
      </c>
      <c r="K4145" t="n">
        <v>150.1315614648872</v>
      </c>
    </row>
    <row r="4146">
      <c r="A4146" s="3" t="n">
        <v>25569</v>
      </c>
      <c r="B4146" s="3" t="n">
        <v>25569</v>
      </c>
      <c r="C4146" t="inlineStr">
        <is>
          <t>LONG</t>
        </is>
      </c>
      <c r="D4146" t="n">
        <v>0.05669800000000001</v>
      </c>
      <c r="E4146" t="n">
        <v>0.05802749999999998</v>
      </c>
      <c r="F4146" t="n">
        <v>-1.690510601713364</v>
      </c>
      <c r="G4146" t="n">
        <v>0.1214691382736914</v>
      </c>
      <c r="H4146" t="n">
        <v>0.05796345000000001</v>
      </c>
      <c r="I4146" t="n">
        <v>0.05793848333333333</v>
      </c>
      <c r="J4146" t="n">
        <v>0.01369931852400566</v>
      </c>
      <c r="K4146" t="n">
        <v>150.1452607834112</v>
      </c>
    </row>
    <row r="4147">
      <c r="A4147" s="3" t="n">
        <v>25569</v>
      </c>
      <c r="B4147" s="3" t="n">
        <v>25569</v>
      </c>
      <c r="C4147" t="inlineStr">
        <is>
          <t>LONG</t>
        </is>
      </c>
      <c r="D4147" t="n">
        <v>0.05669049999999999</v>
      </c>
      <c r="E4147" t="n">
        <v>0.05779650000000003</v>
      </c>
      <c r="F4147" t="n">
        <v>-1.565322033663049</v>
      </c>
      <c r="G4147" t="n">
        <v>0.0861307219767016</v>
      </c>
      <c r="H4147" t="n">
        <v>0.05787695</v>
      </c>
      <c r="I4147" t="n">
        <v>0.05772218333333334</v>
      </c>
      <c r="J4147" t="n">
        <v>0.01139634921966989</v>
      </c>
      <c r="K4147" t="n">
        <v>150.1566571326309</v>
      </c>
    </row>
    <row r="4148">
      <c r="A4148" s="3" t="n">
        <v>25569</v>
      </c>
      <c r="B4148" s="3" t="n">
        <v>25569</v>
      </c>
      <c r="C4148" t="inlineStr">
        <is>
          <t>LONG</t>
        </is>
      </c>
      <c r="D4148" t="n">
        <v>0.05646250000000003</v>
      </c>
      <c r="E4148" t="n">
        <v>0.05695900000000002</v>
      </c>
      <c r="F4148" t="n">
        <v>-1.463852429070522</v>
      </c>
      <c r="G4148" t="n">
        <v>0.3575437522872792</v>
      </c>
      <c r="H4148" t="n">
        <v>0.05750335</v>
      </c>
      <c r="I4148" t="n">
        <v>0.05654508333333333</v>
      </c>
      <c r="J4148" t="n">
        <v>0.005115992212989037</v>
      </c>
      <c r="K4148" t="n">
        <v>150.1617731248438</v>
      </c>
    </row>
    <row r="4149">
      <c r="A4149" s="3" t="n">
        <v>25569</v>
      </c>
      <c r="B4149" s="3" t="n">
        <v>25569</v>
      </c>
      <c r="C4149" t="inlineStr">
        <is>
          <t>SHORT</t>
        </is>
      </c>
      <c r="D4149" t="n">
        <v>0.05789049999999998</v>
      </c>
      <c r="E4149" t="n">
        <v>0.05629049999999999</v>
      </c>
      <c r="F4149" t="n">
        <v>1.38401686225364</v>
      </c>
      <c r="G4149" t="n">
        <v>-0.03402111125187752</v>
      </c>
      <c r="H4149" t="n">
        <v>0.05644956666666667</v>
      </c>
      <c r="I4149" t="n">
        <v>0.05632371666666667</v>
      </c>
      <c r="J4149" t="n">
        <v>0.0164865811496122</v>
      </c>
      <c r="K4149" t="n">
        <v>150.1782597059935</v>
      </c>
    </row>
    <row r="4150">
      <c r="A4150" s="3" t="n">
        <v>25569</v>
      </c>
      <c r="B4150" s="3" t="n">
        <v>25569</v>
      </c>
      <c r="C4150" t="inlineStr">
        <is>
          <t>SHORT</t>
        </is>
      </c>
      <c r="D4150" t="n">
        <v>0.0586235</v>
      </c>
      <c r="E4150" t="n">
        <v>0.05641399999999999</v>
      </c>
      <c r="F4150" t="n">
        <v>2.296020350795818</v>
      </c>
      <c r="G4150" t="n">
        <v>-0.3086373571336884</v>
      </c>
      <c r="H4150" t="n">
        <v>0.05639296666666666</v>
      </c>
      <c r="I4150" t="n">
        <v>0.05674701666666666</v>
      </c>
      <c r="J4150" t="n">
        <v>0.02276693815629277</v>
      </c>
      <c r="K4150" t="n">
        <v>150.2010266441497</v>
      </c>
    </row>
    <row r="4151">
      <c r="A4151" s="3" t="n">
        <v>25569</v>
      </c>
      <c r="B4151" s="3" t="n">
        <v>25569</v>
      </c>
      <c r="C4151" t="inlineStr">
        <is>
          <t>LONG</t>
        </is>
      </c>
      <c r="D4151" t="n">
        <v>0.0550515</v>
      </c>
      <c r="E4151" t="n">
        <v>0.05731749999999999</v>
      </c>
      <c r="F4151" t="n">
        <v>-2.151841775914126</v>
      </c>
      <c r="G4151" t="n">
        <v>0.5465329146415161</v>
      </c>
      <c r="H4151" t="n">
        <v>0.05706573333333333</v>
      </c>
      <c r="I4151" t="n">
        <v>0.05679418333333333</v>
      </c>
      <c r="J4151" t="n">
        <v>0.02334912055313833</v>
      </c>
      <c r="K4151" t="n">
        <v>150.2243757647029</v>
      </c>
    </row>
    <row r="4152">
      <c r="A4152" s="3" t="n">
        <v>25569</v>
      </c>
      <c r="B4152" s="3" t="n">
        <v>25569</v>
      </c>
      <c r="C4152" t="inlineStr">
        <is>
          <t>SHORT</t>
        </is>
      </c>
      <c r="D4152" t="n">
        <v>0.058296</v>
      </c>
      <c r="E4152" t="n">
        <v>0.05642800000000001</v>
      </c>
      <c r="F4152" t="n">
        <v>1.450232266409576</v>
      </c>
      <c r="G4152" t="n">
        <v>-0.6116722963224835</v>
      </c>
      <c r="H4152" t="n">
        <v>0.05685518333333332</v>
      </c>
      <c r="I4152" t="n">
        <v>0.05706439999999999</v>
      </c>
      <c r="J4152" t="n">
        <v>0.01924808349217231</v>
      </c>
      <c r="K4152" t="n">
        <v>150.2436238481951</v>
      </c>
    </row>
    <row r="4153">
      <c r="A4153" s="3" t="n">
        <v>25569</v>
      </c>
      <c r="B4153" s="3" t="n">
        <v>25569</v>
      </c>
      <c r="C4153" t="inlineStr">
        <is>
          <t>SHORT</t>
        </is>
      </c>
      <c r="D4153" t="n">
        <v>0.05887650000000001</v>
      </c>
      <c r="E4153" t="n">
        <v>0.06339249999999999</v>
      </c>
      <c r="F4153" t="n">
        <v>1.811425571896583</v>
      </c>
      <c r="G4153" t="n">
        <v>0</v>
      </c>
      <c r="H4153" t="n">
        <v>0.05707311666666667</v>
      </c>
      <c r="I4153" t="n">
        <v>0.06339249999999999</v>
      </c>
      <c r="J4153" t="n">
        <v>-0.04653337529478051</v>
      </c>
      <c r="K4153" t="n">
        <v>150.1970904729003</v>
      </c>
    </row>
    <row r="4154">
      <c r="A4154" s="3" t="n">
        <v>25569</v>
      </c>
      <c r="B4154" s="3" t="n">
        <v>25569</v>
      </c>
      <c r="C4154" t="inlineStr">
        <is>
          <t>LONG</t>
        </is>
      </c>
      <c r="D4154" t="n">
        <v>0.06297200000000001</v>
      </c>
      <c r="E4154" t="n">
        <v>0.05664749999999999</v>
      </c>
      <c r="F4154" t="n">
        <v>-5.294651336476043</v>
      </c>
      <c r="G4154" t="n">
        <v>0.7397408046815208</v>
      </c>
      <c r="H4154" t="n">
        <v>0.06337848333333333</v>
      </c>
      <c r="I4154" t="n">
        <v>0.05619463333333334</v>
      </c>
      <c r="J4154" t="n">
        <v>-0.0635302891275971</v>
      </c>
      <c r="K4154" t="n">
        <v>150.1335601837727</v>
      </c>
    </row>
    <row r="4155">
      <c r="A4155" s="3" t="n">
        <v>25569</v>
      </c>
      <c r="B4155" s="3" t="n">
        <v>25569</v>
      </c>
      <c r="C4155" t="inlineStr">
        <is>
          <t>SHORT</t>
        </is>
      </c>
      <c r="D4155" t="n">
        <v>0.05684449999999999</v>
      </c>
      <c r="E4155" t="n">
        <v>0.05561799999999999</v>
      </c>
      <c r="F4155" t="n">
        <v>1.340996238302713</v>
      </c>
      <c r="G4155" t="n">
        <v>-0.8746539821002991</v>
      </c>
      <c r="H4155" t="n">
        <v>0.0561222</v>
      </c>
      <c r="I4155" t="n">
        <v>0.05605936666666667</v>
      </c>
      <c r="J4155" t="n">
        <v>0.01232032565657331</v>
      </c>
      <c r="K4155" t="n">
        <v>150.1458805094292</v>
      </c>
    </row>
    <row r="4156">
      <c r="A4156" s="3" t="n">
        <v>25569</v>
      </c>
      <c r="B4156" s="3" t="n">
        <v>25569</v>
      </c>
      <c r="C4156" t="inlineStr">
        <is>
          <t>SHORT</t>
        </is>
      </c>
      <c r="D4156" t="n">
        <v>0.05651200000000002</v>
      </c>
      <c r="E4156" t="n">
        <v>0.05682249999999998</v>
      </c>
      <c r="F4156" t="n">
        <v>1.410469699351905</v>
      </c>
      <c r="G4156" t="n">
        <v>-0.2711407873275501</v>
      </c>
      <c r="H4156" t="n">
        <v>0.0559474</v>
      </c>
      <c r="I4156" t="n">
        <v>0.05711774999999999</v>
      </c>
      <c r="J4156" t="n">
        <v>-0.00311900620983738</v>
      </c>
      <c r="K4156" t="n">
        <v>150.1427615032194</v>
      </c>
    </row>
    <row r="4157">
      <c r="A4157" s="3" t="n">
        <v>25569</v>
      </c>
      <c r="B4157" s="3" t="n">
        <v>25569</v>
      </c>
      <c r="C4157" t="inlineStr">
        <is>
          <t>LONG</t>
        </is>
      </c>
      <c r="D4157" t="n">
        <v>0.0557665</v>
      </c>
      <c r="E4157" t="n">
        <v>0.0560485</v>
      </c>
      <c r="F4157" t="n">
        <v>-1.335353799438077</v>
      </c>
      <c r="G4157" t="n">
        <v>0.2413329456914002</v>
      </c>
      <c r="H4157" t="n">
        <v>0.05715671666666666</v>
      </c>
      <c r="I4157" t="n">
        <v>0.0558332</v>
      </c>
      <c r="J4157" t="n">
        <v>0.002832720615698094</v>
      </c>
      <c r="K4157" t="n">
        <v>150.1455942238351</v>
      </c>
    </row>
    <row r="4158">
      <c r="A4158" s="3" t="n">
        <v>25569</v>
      </c>
      <c r="B4158" s="3" t="n">
        <v>25569</v>
      </c>
      <c r="C4158" t="inlineStr">
        <is>
          <t>LONG</t>
        </is>
      </c>
      <c r="D4158" t="n">
        <v>0.05458700000000002</v>
      </c>
      <c r="E4158" t="n">
        <v>0.0542205</v>
      </c>
      <c r="F4158" t="n">
        <v>-1.483893319820632</v>
      </c>
      <c r="G4158" t="n">
        <v>0.01175397368785559</v>
      </c>
      <c r="H4158" t="n">
        <v>0.05564086666666667</v>
      </c>
      <c r="I4158" t="n">
        <v>0.05420453333333333</v>
      </c>
      <c r="J4158" t="n">
        <v>-0.00368153228955103</v>
      </c>
      <c r="K4158" t="n">
        <v>150.1419126915455</v>
      </c>
    </row>
    <row r="4159">
      <c r="A4159" s="3" t="n">
        <v>25569</v>
      </c>
      <c r="B4159" s="3" t="n">
        <v>25569</v>
      </c>
      <c r="C4159" t="inlineStr">
        <is>
          <t>SHORT</t>
        </is>
      </c>
      <c r="D4159" t="n">
        <v>0.05657549999999997</v>
      </c>
      <c r="E4159" t="n">
        <v>0.05420500000000002</v>
      </c>
      <c r="F4159" t="n">
        <v>1.937680467615835</v>
      </c>
      <c r="G4159" t="n">
        <v>-0.01984948369765958</v>
      </c>
      <c r="H4159" t="n">
        <v>0.05407651666666666</v>
      </c>
      <c r="I4159" t="n">
        <v>0.05423198333333333</v>
      </c>
      <c r="J4159" t="n">
        <v>0.02381192985642589</v>
      </c>
      <c r="K4159" t="n">
        <v>150.165724621402</v>
      </c>
    </row>
    <row r="4160">
      <c r="A4160" s="3" t="n">
        <v>25569</v>
      </c>
      <c r="B4160" s="3" t="n">
        <v>25569</v>
      </c>
      <c r="C4160" t="inlineStr">
        <is>
          <t>SHORT</t>
        </is>
      </c>
      <c r="D4160" t="n">
        <v>0.05599499999999999</v>
      </c>
      <c r="E4160" t="n">
        <v>0.05485700000000002</v>
      </c>
      <c r="F4160" t="n">
        <v>1.366782815215076</v>
      </c>
      <c r="G4160" t="n">
        <v>-0.3827153555872833</v>
      </c>
      <c r="H4160" t="n">
        <v>0.05508611666666666</v>
      </c>
      <c r="I4160" t="n">
        <v>0.0551092</v>
      </c>
      <c r="J4160" t="n">
        <v>0.01143133354845497</v>
      </c>
      <c r="K4160" t="n">
        <v>150.1771559549504</v>
      </c>
    </row>
    <row r="4161">
      <c r="A4161" s="3" t="n">
        <v>25569</v>
      </c>
      <c r="B4161" s="3" t="n">
        <v>25569</v>
      </c>
      <c r="C4161" t="inlineStr">
        <is>
          <t>LONG</t>
        </is>
      </c>
      <c r="D4161" t="n">
        <v>0.0543015</v>
      </c>
      <c r="E4161" t="n">
        <v>0.05469450000000001</v>
      </c>
      <c r="F4161" t="n">
        <v>-1.354970550121607</v>
      </c>
      <c r="G4161" t="n">
        <v>0.2263374776833755</v>
      </c>
      <c r="H4161" t="n">
        <v>0.05492518333333333</v>
      </c>
      <c r="I4161" t="n">
        <v>0.05456651666666667</v>
      </c>
      <c r="J4161" t="n">
        <v>0.003947727666557964</v>
      </c>
      <c r="K4161" t="n">
        <v>150.181103682617</v>
      </c>
    </row>
    <row r="4162">
      <c r="A4162" s="3" t="n">
        <v>25569</v>
      </c>
      <c r="B4162" s="3" t="n">
        <v>25569</v>
      </c>
      <c r="C4162" t="inlineStr">
        <is>
          <t>SHORT</t>
        </is>
      </c>
      <c r="D4162" t="n">
        <v>0.05534149999999999</v>
      </c>
      <c r="E4162" t="n">
        <v>0.05426800000000001</v>
      </c>
      <c r="F4162" t="n">
        <v>1.457771326023362</v>
      </c>
      <c r="G4162" t="n">
        <v>-0.4772302233074124</v>
      </c>
      <c r="H4162" t="n">
        <v>0.05453305</v>
      </c>
      <c r="I4162" t="n">
        <v>0.05453813333333334</v>
      </c>
      <c r="J4162" t="n">
        <v>0.01078342404592834</v>
      </c>
      <c r="K4162" t="n">
        <v>150.1918871066629</v>
      </c>
    </row>
    <row r="4163">
      <c r="A4163" s="3" t="n">
        <v>25569</v>
      </c>
      <c r="B4163" s="3" t="n">
        <v>25569</v>
      </c>
      <c r="C4163" t="inlineStr">
        <is>
          <t>SHORT</t>
        </is>
      </c>
      <c r="D4163" t="n">
        <v>0.05546999999999999</v>
      </c>
      <c r="E4163" t="n">
        <v>0.05437099999999997</v>
      </c>
      <c r="F4163" t="n">
        <v>1.538056812441821</v>
      </c>
      <c r="G4163" t="n">
        <v>-0.3555215915549921</v>
      </c>
      <c r="H4163" t="n">
        <v>0.05456231666666667</v>
      </c>
      <c r="I4163" t="n">
        <v>0.05459473333333333</v>
      </c>
      <c r="J4163" t="n">
        <v>0.01103957431436951</v>
      </c>
      <c r="K4163" t="n">
        <v>150.2029266809773</v>
      </c>
    </row>
    <row r="4164">
      <c r="A4164" s="3" t="n">
        <v>25569</v>
      </c>
      <c r="B4164" s="3" t="n">
        <v>25569</v>
      </c>
      <c r="C4164" t="inlineStr">
        <is>
          <t>LONG</t>
        </is>
      </c>
      <c r="D4164" t="n">
        <v>0.05369649999999999</v>
      </c>
      <c r="E4164" t="n">
        <v>0.05496399999999999</v>
      </c>
      <c r="F4164" t="n">
        <v>-1.463989511529622</v>
      </c>
      <c r="G4164" t="n">
        <v>0.5650635744296453</v>
      </c>
      <c r="H4164" t="n">
        <v>0.0546087</v>
      </c>
      <c r="I4164" t="n">
        <v>0.0545375</v>
      </c>
      <c r="J4164" t="n">
        <v>0.01273217510779167</v>
      </c>
      <c r="K4164" t="n">
        <v>150.2156588560851</v>
      </c>
    </row>
    <row r="4165">
      <c r="A4165" s="3" t="n">
        <v>25569</v>
      </c>
      <c r="B4165" s="3" t="n">
        <v>25569</v>
      </c>
      <c r="C4165" t="inlineStr">
        <is>
          <t>SHORT</t>
        </is>
      </c>
      <c r="D4165" t="n">
        <v>0.05582699999999999</v>
      </c>
      <c r="E4165" t="n">
        <v>0.05423550000000002</v>
      </c>
      <c r="F4165" t="n">
        <v>1.381452403774181</v>
      </c>
      <c r="G4165" t="n">
        <v>-0.5779260204464635</v>
      </c>
      <c r="H4165" t="n">
        <v>0.05472513333333333</v>
      </c>
      <c r="I4165" t="n">
        <v>0.05469646666666667</v>
      </c>
      <c r="J4165" t="n">
        <v>0.01598679028327431</v>
      </c>
      <c r="K4165" t="n">
        <v>150.2316456463684</v>
      </c>
    </row>
    <row r="4166">
      <c r="A4166" s="3" t="n">
        <v>25569</v>
      </c>
      <c r="B4166" s="3" t="n">
        <v>25569</v>
      </c>
      <c r="C4166" t="inlineStr">
        <is>
          <t>LONG</t>
        </is>
      </c>
      <c r="D4166" t="n">
        <v>0.0534635</v>
      </c>
      <c r="E4166" t="n">
        <v>0.05439050000000001</v>
      </c>
      <c r="F4166" t="n">
        <v>-1.365157332915699</v>
      </c>
      <c r="G4166" t="n">
        <v>0.3152712874502239</v>
      </c>
      <c r="H4166" t="n">
        <v>0.05460829999999999</v>
      </c>
      <c r="I4166" t="n">
        <v>0.05410751666666667</v>
      </c>
      <c r="J4166" t="n">
        <v>0.009311815640964975</v>
      </c>
      <c r="K4166" t="n">
        <v>150.2409574620093</v>
      </c>
    </row>
    <row r="4167">
      <c r="A4167" s="3" t="n">
        <v>25569</v>
      </c>
      <c r="B4167" s="3" t="n">
        <v>25569</v>
      </c>
      <c r="C4167" t="inlineStr">
        <is>
          <t>LONG</t>
        </is>
      </c>
      <c r="D4167" t="n">
        <v>0.05278999999999998</v>
      </c>
      <c r="E4167" t="n">
        <v>0.05246000000000001</v>
      </c>
      <c r="F4167" t="n">
        <v>-1.44336639367757</v>
      </c>
      <c r="G4167" t="n">
        <v>0.3168357965589343</v>
      </c>
      <c r="H4167" t="n">
        <v>0.05410208333333333</v>
      </c>
      <c r="I4167" t="n">
        <v>0.05220608333333333</v>
      </c>
      <c r="J4167" t="n">
        <v>-0.003314885826880386</v>
      </c>
      <c r="K4167" t="n">
        <v>150.2376425761825</v>
      </c>
    </row>
    <row r="4168">
      <c r="A4168" s="3" t="n">
        <v>25569</v>
      </c>
      <c r="B4168" s="3" t="n">
        <v>25569</v>
      </c>
      <c r="C4168" t="inlineStr">
        <is>
          <t>SHORT</t>
        </is>
      </c>
      <c r="D4168" t="n">
        <v>0.05324750000000002</v>
      </c>
      <c r="E4168" t="n">
        <v>0.052981</v>
      </c>
      <c r="F4168" t="n">
        <v>1.479044572345189</v>
      </c>
      <c r="G4168" t="n">
        <v>-0.2144167034824269</v>
      </c>
      <c r="H4168" t="n">
        <v>0.05217523333333333</v>
      </c>
      <c r="I4168" t="n">
        <v>0.0532544</v>
      </c>
      <c r="J4168" t="n">
        <v>0.002677021432920488</v>
      </c>
      <c r="K4168" t="n">
        <v>150.2403195976154</v>
      </c>
    </row>
    <row r="4169">
      <c r="A4169" s="3" t="n">
        <v>25569</v>
      </c>
      <c r="B4169" s="3" t="n">
        <v>25569</v>
      </c>
      <c r="C4169" t="inlineStr">
        <is>
          <t>LONG</t>
        </is>
      </c>
      <c r="D4169" t="n">
        <v>0.05266600000000002</v>
      </c>
      <c r="E4169" t="n">
        <v>0.05313599999999999</v>
      </c>
      <c r="F4169" t="n">
        <v>-1.337739062463736</v>
      </c>
      <c r="G4169" t="n">
        <v>0.00276590371217321</v>
      </c>
      <c r="H4169" t="n">
        <v>0.05371813333333333</v>
      </c>
      <c r="I4169" t="n">
        <v>0.05313400000000001</v>
      </c>
      <c r="J4169" t="n">
        <v>0.004721201026163118</v>
      </c>
      <c r="K4169" t="n">
        <v>150.2450407986416</v>
      </c>
    </row>
    <row r="4170">
      <c r="A4170" s="3" t="n">
        <v>25569</v>
      </c>
      <c r="B4170" s="3" t="n">
        <v>25569</v>
      </c>
      <c r="C4170" t="inlineStr">
        <is>
          <t>SHORT</t>
        </is>
      </c>
      <c r="D4170" t="n">
        <v>0.05437150000000002</v>
      </c>
      <c r="E4170" t="n">
        <v>0.05348449999999999</v>
      </c>
      <c r="F4170" t="n">
        <v>1.983223911752105</v>
      </c>
      <c r="G4170" t="n">
        <v>-0.08036789699029485</v>
      </c>
      <c r="H4170" t="n">
        <v>0.05310231666666667</v>
      </c>
      <c r="I4170" t="n">
        <v>0.05356466666666667</v>
      </c>
      <c r="J4170" t="n">
        <v>0.008910011298312925</v>
      </c>
      <c r="K4170" t="n">
        <v>150.2539508099399</v>
      </c>
    </row>
    <row r="4171">
      <c r="A4171" s="3" t="n">
        <v>25569</v>
      </c>
      <c r="B4171" s="3" t="n">
        <v>25569</v>
      </c>
      <c r="C4171" t="inlineStr">
        <is>
          <t>LONG</t>
        </is>
      </c>
      <c r="D4171" t="n">
        <v>0.052591</v>
      </c>
      <c r="E4171" t="n">
        <v>0.05311449999999998</v>
      </c>
      <c r="F4171" t="n">
        <v>-1.355220204038494</v>
      </c>
      <c r="G4171" t="n">
        <v>0.4670159647227625</v>
      </c>
      <c r="H4171" t="n">
        <v>0.05379541666666666</v>
      </c>
      <c r="I4171" t="n">
        <v>0.05253896666666667</v>
      </c>
      <c r="J4171" t="n">
        <v>0.005258614334460563</v>
      </c>
      <c r="K4171" t="n">
        <v>150.2592094242743</v>
      </c>
    </row>
    <row r="4172">
      <c r="A4172" s="3" t="n">
        <v>25569</v>
      </c>
      <c r="B4172" s="3" t="n">
        <v>25569</v>
      </c>
      <c r="C4172" t="inlineStr">
        <is>
          <t>SHORT</t>
        </is>
      </c>
      <c r="D4172" t="n">
        <v>0.05403949999999999</v>
      </c>
      <c r="E4172" t="n">
        <v>0.05205650000000001</v>
      </c>
      <c r="F4172" t="n">
        <v>1.43357624469446</v>
      </c>
      <c r="G4172" t="n">
        <v>-0.2687086254273901</v>
      </c>
      <c r="H4172" t="n">
        <v>0.05243421666666667</v>
      </c>
      <c r="I4172" t="n">
        <v>0.05234663333333333</v>
      </c>
      <c r="J4172" t="n">
        <v>0.01991945028698294</v>
      </c>
      <c r="K4172" t="n">
        <v>150.2791288745613</v>
      </c>
    </row>
    <row r="4173">
      <c r="A4173" s="3" t="n">
        <v>25569</v>
      </c>
      <c r="B4173" s="3" t="n">
        <v>25569</v>
      </c>
      <c r="C4173" t="inlineStr">
        <is>
          <t>LONG</t>
        </is>
      </c>
      <c r="D4173" t="n">
        <v>0.050598</v>
      </c>
      <c r="E4173" t="n">
        <v>0.051964</v>
      </c>
      <c r="F4173" t="n">
        <v>-1.442626941057445</v>
      </c>
      <c r="G4173" t="n">
        <v>0.02074936435043219</v>
      </c>
      <c r="H4173" t="n">
        <v>0.05219661666666666</v>
      </c>
      <c r="I4173" t="n">
        <v>0.051942</v>
      </c>
      <c r="J4173" t="n">
        <v>0.01372161830157274</v>
      </c>
      <c r="K4173" t="n">
        <v>150.2928504928629</v>
      </c>
    </row>
    <row r="4174">
      <c r="A4174" s="3" t="n">
        <v>25569</v>
      </c>
      <c r="B4174" s="3" t="n">
        <v>25569</v>
      </c>
      <c r="C4174" t="inlineStr">
        <is>
          <t>LONG</t>
        </is>
      </c>
      <c r="D4174" t="n">
        <v>0.052733</v>
      </c>
      <c r="E4174" t="n">
        <v>0.05056450000000001</v>
      </c>
      <c r="F4174" t="n">
        <v>-5.294650846167595</v>
      </c>
      <c r="G4174" t="n">
        <v>0.1108758473379252</v>
      </c>
      <c r="H4174" t="n">
        <v>0.05286253333333334</v>
      </c>
      <c r="I4174" t="n">
        <v>0.05034901666666667</v>
      </c>
      <c r="J4174" t="n">
        <v>-0.02005890842474161</v>
      </c>
      <c r="K4174" t="n">
        <v>150.2727915844381</v>
      </c>
    </row>
    <row r="4175">
      <c r="A4175" s="3" t="n">
        <v>25569</v>
      </c>
      <c r="B4175" s="3" t="n">
        <v>25569</v>
      </c>
      <c r="C4175" t="inlineStr">
        <is>
          <t>SHORT</t>
        </is>
      </c>
      <c r="D4175" t="n">
        <v>0.05119800000000002</v>
      </c>
      <c r="E4175" t="n">
        <v>0.05092399999999997</v>
      </c>
      <c r="F4175" t="n">
        <v>1.332015082406078</v>
      </c>
      <c r="G4175" t="n">
        <v>-0.479333138750856</v>
      </c>
      <c r="H4175" t="n">
        <v>0.04962228333333333</v>
      </c>
      <c r="I4175" t="n">
        <v>0.05134218333333333</v>
      </c>
      <c r="J4175" t="n">
        <v>0.002534535812026871</v>
      </c>
      <c r="K4175" t="n">
        <v>150.2753261202502</v>
      </c>
    </row>
    <row r="4176">
      <c r="A4176" s="3" t="n">
        <v>25569</v>
      </c>
      <c r="B4176" s="3" t="n">
        <v>25569</v>
      </c>
      <c r="C4176" t="inlineStr">
        <is>
          <t>LONG</t>
        </is>
      </c>
      <c r="D4176" t="n">
        <v>0.05073350000000001</v>
      </c>
      <c r="E4176" t="n">
        <v>0.05164849999999999</v>
      </c>
      <c r="F4176" t="n">
        <v>-1.27891208064465</v>
      </c>
      <c r="G4176" t="n">
        <v>0.06294453910779729</v>
      </c>
      <c r="H4176" t="n">
        <v>0.0515432</v>
      </c>
      <c r="I4176" t="n">
        <v>0.05161585</v>
      </c>
      <c r="J4176" t="n">
        <v>0.008463869591255745</v>
      </c>
      <c r="K4176" t="n">
        <v>150.2837899898414</v>
      </c>
    </row>
    <row r="4177">
      <c r="A4177" s="3" t="n">
        <v>25569</v>
      </c>
      <c r="B4177" s="3" t="n">
        <v>25569</v>
      </c>
      <c r="C4177" t="inlineStr">
        <is>
          <t>SHORT</t>
        </is>
      </c>
      <c r="D4177" t="n">
        <v>0.05234950000000002</v>
      </c>
      <c r="E4177" t="n">
        <v>0.052819</v>
      </c>
      <c r="F4177" t="n">
        <v>1.762953149104598</v>
      </c>
      <c r="G4177" t="n">
        <v>-0.2014774166114418</v>
      </c>
      <c r="H4177" t="n">
        <v>0.05155043333333333</v>
      </c>
      <c r="I4177" t="n">
        <v>0.05298921666666667</v>
      </c>
      <c r="J4177" t="n">
        <v>-0.00434293636403777</v>
      </c>
      <c r="K4177" t="n">
        <v>150.2794470534774</v>
      </c>
    </row>
    <row r="4178">
      <c r="A4178" s="3" t="n">
        <v>25569</v>
      </c>
      <c r="B4178" s="3" t="n">
        <v>25569</v>
      </c>
      <c r="C4178" t="inlineStr">
        <is>
          <t>SHORT</t>
        </is>
      </c>
      <c r="D4178" t="n">
        <v>0.05427199999999999</v>
      </c>
      <c r="E4178" t="n">
        <v>0.0531065</v>
      </c>
      <c r="F4178" t="n">
        <v>1.359926751277399</v>
      </c>
      <c r="G4178" t="n">
        <v>-0.05583412886865236</v>
      </c>
      <c r="H4178" t="n">
        <v>0.05311834999999999</v>
      </c>
      <c r="I4178" t="n">
        <v>0.05315258333333333</v>
      </c>
      <c r="J4178" t="n">
        <v>0.01078102733181285</v>
      </c>
      <c r="K4178" t="n">
        <v>150.2902280808092</v>
      </c>
    </row>
    <row r="4179">
      <c r="A4179" s="3" t="n">
        <v>25569</v>
      </c>
      <c r="B4179" s="3" t="n">
        <v>25569</v>
      </c>
      <c r="C4179" t="inlineStr">
        <is>
          <t>SHORT</t>
        </is>
      </c>
      <c r="D4179" t="n">
        <v>0.05450549999999998</v>
      </c>
      <c r="E4179" t="n">
        <v>0.05331799999999998</v>
      </c>
      <c r="F4179" t="n">
        <v>1.572957110832278</v>
      </c>
      <c r="G4179" t="n">
        <v>-0.4636617672949578</v>
      </c>
      <c r="H4179" t="n">
        <v>0.05342259999999999</v>
      </c>
      <c r="I4179" t="n">
        <v>0.05363043333333333</v>
      </c>
      <c r="J4179" t="n">
        <v>0.01098453020723123</v>
      </c>
      <c r="K4179" t="n">
        <v>150.3012126110164</v>
      </c>
    </row>
    <row r="4180">
      <c r="A4180" s="3" t="n">
        <v>25569</v>
      </c>
      <c r="B4180" s="3" t="n">
        <v>25569</v>
      </c>
      <c r="C4180" t="inlineStr">
        <is>
          <t>SHORT</t>
        </is>
      </c>
      <c r="D4180" t="n">
        <v>0.05496099999999998</v>
      </c>
      <c r="E4180" t="n">
        <v>0.05380750000000001</v>
      </c>
      <c r="F4180" t="n">
        <v>2.081271564775335</v>
      </c>
      <c r="G4180" t="n">
        <v>-0.09344520864091663</v>
      </c>
      <c r="H4180" t="n">
        <v>0.05383275</v>
      </c>
      <c r="I4180" t="n">
        <v>0.05385646666666666</v>
      </c>
      <c r="J4180" t="n">
        <v>0.01067002576340283</v>
      </c>
      <c r="K4180" t="n">
        <v>150.3118826367798</v>
      </c>
    </row>
    <row r="4181">
      <c r="A4181" s="3" t="n">
        <v>25569</v>
      </c>
      <c r="B4181" s="3" t="n">
        <v>25569</v>
      </c>
      <c r="C4181" t="inlineStr">
        <is>
          <t>SHORT</t>
        </is>
      </c>
      <c r="D4181" t="n">
        <v>0.054564</v>
      </c>
      <c r="E4181" t="n">
        <v>0.05360350000000003</v>
      </c>
      <c r="F4181" t="n">
        <v>1.366070771877844</v>
      </c>
      <c r="G4181" t="n">
        <v>-0.910019061607799</v>
      </c>
      <c r="H4181" t="n">
        <v>0.05400075</v>
      </c>
      <c r="I4181" t="n">
        <v>0.05397763333333334</v>
      </c>
      <c r="J4181" t="n">
        <v>0.008884750538143376</v>
      </c>
      <c r="K4181" t="n">
        <v>150.3207673873179</v>
      </c>
    </row>
    <row r="4182">
      <c r="A4182" s="3" t="n">
        <v>25569</v>
      </c>
      <c r="B4182" s="3" t="n">
        <v>25569</v>
      </c>
      <c r="C4182" t="inlineStr">
        <is>
          <t>LONG</t>
        </is>
      </c>
      <c r="D4182" t="n">
        <v>0.05325199999999999</v>
      </c>
      <c r="E4182" t="n">
        <v>0.05411949999999999</v>
      </c>
      <c r="F4182" t="n">
        <v>-1.622248972234242</v>
      </c>
      <c r="G4182" t="n">
        <v>0.398724677069957</v>
      </c>
      <c r="H4182" t="n">
        <v>0.05394368333333333</v>
      </c>
      <c r="I4182" t="n">
        <v>0.05395713333333333</v>
      </c>
      <c r="J4182" t="n">
        <v>0.008024488382966702</v>
      </c>
      <c r="K4182" t="n">
        <v>150.3287918757009</v>
      </c>
    </row>
    <row r="4183">
      <c r="A4183" s="3" t="n">
        <v>25569</v>
      </c>
      <c r="B4183" s="3" t="n">
        <v>25569</v>
      </c>
      <c r="C4183" t="inlineStr">
        <is>
          <t>SHORT</t>
        </is>
      </c>
      <c r="D4183" t="n">
        <v>0.05479800000000001</v>
      </c>
      <c r="E4183" t="n">
        <v>0.05357099999999998</v>
      </c>
      <c r="F4183" t="n">
        <v>1.868621748547499</v>
      </c>
      <c r="G4183" t="n">
        <v>-0.9965015447407848</v>
      </c>
      <c r="H4183" t="n">
        <v>0.05398475</v>
      </c>
      <c r="I4183" t="n">
        <v>0.05398981666666666</v>
      </c>
      <c r="J4183" t="n">
        <v>0.01134991036991411</v>
      </c>
      <c r="K4183" t="n">
        <v>150.3401417860708</v>
      </c>
    </row>
    <row r="4184">
      <c r="A4184" s="3" t="n">
        <v>25569</v>
      </c>
      <c r="B4184" s="3" t="n">
        <v>25569</v>
      </c>
      <c r="C4184" t="inlineStr">
        <is>
          <t>LONG</t>
        </is>
      </c>
      <c r="D4184" t="n">
        <v>0.05303350000000001</v>
      </c>
      <c r="E4184" t="n">
        <v>0.05360900000000002</v>
      </c>
      <c r="F4184" t="n">
        <v>-2.126966960117612</v>
      </c>
      <c r="G4184" t="n">
        <v>0.02570021072537936</v>
      </c>
      <c r="H4184" t="n">
        <v>0.05387766666666666</v>
      </c>
      <c r="I4184" t="n">
        <v>0.05359693333333334</v>
      </c>
      <c r="J4184" t="n">
        <v>0.005323450218325562</v>
      </c>
      <c r="K4184" t="n">
        <v>150.3454652362892</v>
      </c>
    </row>
    <row r="4185">
      <c r="A4185" s="3" t="n">
        <v>25569</v>
      </c>
      <c r="B4185" s="3" t="n">
        <v>25569</v>
      </c>
      <c r="C4185" t="inlineStr">
        <is>
          <t>SHORT</t>
        </is>
      </c>
      <c r="D4185" t="n">
        <v>0.054123</v>
      </c>
      <c r="E4185" t="n">
        <v>0.05349750000000003</v>
      </c>
      <c r="F4185" t="n">
        <v>1.979147841625096</v>
      </c>
      <c r="G4185" t="n">
        <v>-0.000597950442074765</v>
      </c>
      <c r="H4185" t="n">
        <v>0.05345956666666667</v>
      </c>
      <c r="I4185" t="n">
        <v>0.0534977</v>
      </c>
      <c r="J4185" t="n">
        <v>0.005785956753366566</v>
      </c>
      <c r="K4185" t="n">
        <v>150.3512511930425</v>
      </c>
    </row>
    <row r="4186">
      <c r="A4186" s="3" t="n">
        <v>25569</v>
      </c>
      <c r="B4186" s="3" t="n">
        <v>25569</v>
      </c>
      <c r="C4186" t="inlineStr">
        <is>
          <t>SHORT</t>
        </is>
      </c>
      <c r="D4186" t="n">
        <v>0.0541015</v>
      </c>
      <c r="E4186" t="n">
        <v>0.05289500000000003</v>
      </c>
      <c r="F4186" t="n">
        <v>1.655219290709182</v>
      </c>
      <c r="G4186" t="n">
        <v>-1.717315995222915</v>
      </c>
      <c r="H4186" t="n">
        <v>0.05352878333333334</v>
      </c>
      <c r="I4186" t="n">
        <v>0.05351651666666667</v>
      </c>
      <c r="J4186" t="n">
        <v>0.01116028269054659</v>
      </c>
      <c r="K4186" t="n">
        <v>150.3624114757331</v>
      </c>
    </row>
    <row r="4187">
      <c r="A4187" s="3" t="n">
        <v>25569</v>
      </c>
      <c r="B4187" s="3" t="n">
        <v>25569</v>
      </c>
      <c r="C4187" t="inlineStr">
        <is>
          <t>LONG</t>
        </is>
      </c>
      <c r="D4187" t="n">
        <v>0.052347</v>
      </c>
      <c r="E4187" t="n">
        <v>0.05402999999999999</v>
      </c>
      <c r="F4187" t="n">
        <v>-2.855995717943312</v>
      </c>
      <c r="G4187" t="n">
        <v>1.108350291191503</v>
      </c>
      <c r="H4187" t="n">
        <v>0.05349951666666667</v>
      </c>
      <c r="I4187" t="n">
        <v>0.0534089</v>
      </c>
      <c r="J4187" t="n">
        <v>0.01556796996949047</v>
      </c>
      <c r="K4187" t="n">
        <v>150.3779794457026</v>
      </c>
    </row>
    <row r="4188">
      <c r="A4188" s="3" t="n">
        <v>25569</v>
      </c>
      <c r="B4188" s="3" t="n">
        <v>25569</v>
      </c>
      <c r="C4188" t="inlineStr">
        <is>
          <t>LONG</t>
        </is>
      </c>
      <c r="D4188" t="n">
        <v>0.05221550000000003</v>
      </c>
      <c r="E4188" t="n">
        <v>0.05329200000000001</v>
      </c>
      <c r="F4188" t="n">
        <v>-1.612489725005895</v>
      </c>
      <c r="G4188" t="n">
        <v>0.7443754444586497</v>
      </c>
      <c r="H4188" t="n">
        <v>0.05299410000000001</v>
      </c>
      <c r="I4188" t="n">
        <v>0.05296301666666667</v>
      </c>
      <c r="J4188" t="n">
        <v>0.009957765699439266</v>
      </c>
      <c r="K4188" t="n">
        <v>150.387937211402</v>
      </c>
    </row>
    <row r="4189">
      <c r="A4189" s="3" t="n">
        <v>25569</v>
      </c>
      <c r="B4189" s="3" t="n">
        <v>25569</v>
      </c>
      <c r="C4189" t="inlineStr">
        <is>
          <t>LONG</t>
        </is>
      </c>
      <c r="D4189" t="n">
        <v>0.0520505</v>
      </c>
      <c r="E4189" t="n">
        <v>0.053095</v>
      </c>
      <c r="F4189" t="n">
        <v>-2.051998725863585</v>
      </c>
      <c r="G4189" t="n">
        <v>0.4439327103883635</v>
      </c>
      <c r="H4189" t="n">
        <v>0.05293566666666667</v>
      </c>
      <c r="I4189" t="n">
        <v>0.05289155000000001</v>
      </c>
      <c r="J4189" t="n">
        <v>0.009661761517013043</v>
      </c>
      <c r="K4189" t="n">
        <v>150.397598972919</v>
      </c>
    </row>
    <row r="4190">
      <c r="A4190" s="3" t="n">
        <v>25569</v>
      </c>
      <c r="B4190" s="3" t="n">
        <v>25569</v>
      </c>
      <c r="C4190" t="inlineStr">
        <is>
          <t>LONG</t>
        </is>
      </c>
      <c r="D4190" t="n">
        <v>0.052179</v>
      </c>
      <c r="E4190" t="n">
        <v>0.05132049999999999</v>
      </c>
      <c r="F4190" t="n">
        <v>-1.554924316590721</v>
      </c>
      <c r="G4190" t="n">
        <v>0.1404838940456302</v>
      </c>
      <c r="H4190" t="n">
        <v>0.05280705000000001</v>
      </c>
      <c r="I4190" t="n">
        <v>0.05121913333333333</v>
      </c>
      <c r="J4190" t="n">
        <v>-0.007941237206659438</v>
      </c>
      <c r="K4190" t="n">
        <v>150.3896577357123</v>
      </c>
    </row>
    <row r="4191">
      <c r="A4191" s="3" t="n">
        <v>25569</v>
      </c>
      <c r="B4191" s="3" t="n">
        <v>25569</v>
      </c>
      <c r="C4191" t="inlineStr">
        <is>
          <t>SHORT</t>
        </is>
      </c>
      <c r="D4191" t="n">
        <v>0.05222650000000001</v>
      </c>
      <c r="E4191" t="n">
        <v>0.05087750000000002</v>
      </c>
      <c r="F4191" t="n">
        <v>1.500784233745616</v>
      </c>
      <c r="G4191" t="n">
        <v>-0.4118784094499777</v>
      </c>
      <c r="H4191" t="n">
        <v>0.05119971666666667</v>
      </c>
      <c r="I4191" t="n">
        <v>0.05112831666666666</v>
      </c>
      <c r="J4191" t="n">
        <v>0.0124784263154145</v>
      </c>
      <c r="K4191" t="n">
        <v>150.4021361620277</v>
      </c>
    </row>
    <row r="4192">
      <c r="A4192" s="3" t="n">
        <v>25569</v>
      </c>
      <c r="B4192" s="3" t="n">
        <v>25569</v>
      </c>
      <c r="C4192" t="inlineStr">
        <is>
          <t>SHORT</t>
        </is>
      </c>
      <c r="D4192" t="n">
        <v>0.05188200000000001</v>
      </c>
      <c r="E4192" t="n">
        <v>0.0510815</v>
      </c>
      <c r="F4192" t="n">
        <v>1.292642432235683</v>
      </c>
      <c r="G4192" t="n">
        <v>-0.3435315380930264</v>
      </c>
      <c r="H4192" t="n">
        <v>0.05121936666666667</v>
      </c>
      <c r="I4192" t="n">
        <v>0.0512613</v>
      </c>
      <c r="J4192" t="n">
        <v>0.007404729626011493</v>
      </c>
      <c r="K4192" t="n">
        <v>150.4095408916538</v>
      </c>
    </row>
    <row r="4193">
      <c r="A4193" s="3" t="n">
        <v>25569</v>
      </c>
      <c r="B4193" s="3" t="n">
        <v>25569</v>
      </c>
      <c r="C4193" t="inlineStr">
        <is>
          <t>SHORT</t>
        </is>
      </c>
      <c r="D4193" t="n">
        <v>0.05220399999999997</v>
      </c>
      <c r="E4193" t="n">
        <v>0.05130300000000002</v>
      </c>
      <c r="F4193" t="n">
        <v>1.66688965331637</v>
      </c>
      <c r="G4193" t="n">
        <v>-0.8370151029801518</v>
      </c>
      <c r="H4193" t="n">
        <v>0.05129226666666666</v>
      </c>
      <c r="I4193" t="n">
        <v>0.05170453333333333</v>
      </c>
      <c r="J4193" t="n">
        <v>0.008334367761444049</v>
      </c>
      <c r="K4193" t="n">
        <v>150.4178752594152</v>
      </c>
    </row>
    <row r="4194">
      <c r="A4194" s="3" t="n">
        <v>25569</v>
      </c>
      <c r="B4194" s="3" t="n">
        <v>25569</v>
      </c>
      <c r="C4194" t="inlineStr">
        <is>
          <t>LONG</t>
        </is>
      </c>
      <c r="D4194" t="n">
        <v>0.05087549999999999</v>
      </c>
      <c r="E4194" t="n">
        <v>0.05188649999999997</v>
      </c>
      <c r="F4194" t="n">
        <v>-1.633246579049982</v>
      </c>
      <c r="G4194" t="n">
        <v>0.461544267168107</v>
      </c>
      <c r="H4194" t="n">
        <v>0.0516897</v>
      </c>
      <c r="I4194" t="n">
        <v>0.05166275</v>
      </c>
      <c r="J4194" t="n">
        <v>0.009351882138535182</v>
      </c>
      <c r="K4194" t="n">
        <v>150.4272271415537</v>
      </c>
    </row>
    <row r="4195">
      <c r="A4195" s="3" t="n">
        <v>25569</v>
      </c>
      <c r="B4195" s="3" t="n">
        <v>25569</v>
      </c>
      <c r="C4195" t="inlineStr">
        <is>
          <t>SHORT</t>
        </is>
      </c>
      <c r="D4195" t="n">
        <v>0.05257850000000003</v>
      </c>
      <c r="E4195" t="n">
        <v>0.05180199999999999</v>
      </c>
      <c r="F4195" t="n">
        <v>1.494355138032898</v>
      </c>
      <c r="G4195" t="n">
        <v>-0.3069645328311254</v>
      </c>
      <c r="H4195" t="n">
        <v>0.05179849999999999</v>
      </c>
      <c r="I4195" t="n">
        <v>0.05195936666666667</v>
      </c>
      <c r="J4195" t="n">
        <v>0.007182726489191956</v>
      </c>
      <c r="K4195" t="n">
        <v>150.4344098680429</v>
      </c>
    </row>
    <row r="4196">
      <c r="A4196" s="3" t="n">
        <v>25569</v>
      </c>
      <c r="B4196" s="3" t="n">
        <v>25569</v>
      </c>
      <c r="C4196" t="inlineStr">
        <is>
          <t>SHORT</t>
        </is>
      </c>
      <c r="D4196" t="n">
        <v>0.052596</v>
      </c>
      <c r="E4196" t="n">
        <v>0.05173650000000002</v>
      </c>
      <c r="F4196" t="n">
        <v>1.285596651564911</v>
      </c>
      <c r="G4196" t="n">
        <v>-0.6511653305552154</v>
      </c>
      <c r="H4196" t="n">
        <v>0.05195278333333333</v>
      </c>
      <c r="I4196" t="n">
        <v>0.05208746666666667</v>
      </c>
      <c r="J4196" t="n">
        <v>0.007950487337360018</v>
      </c>
      <c r="K4196" t="n">
        <v>150.4423603553803</v>
      </c>
    </row>
    <row r="4197">
      <c r="A4197" s="3" t="n">
        <v>25569</v>
      </c>
      <c r="B4197" s="3" t="n">
        <v>25569</v>
      </c>
      <c r="C4197" t="inlineStr">
        <is>
          <t>SHORT</t>
        </is>
      </c>
      <c r="D4197" t="n">
        <v>0.05316099999999999</v>
      </c>
      <c r="E4197" t="n">
        <v>0.0522625</v>
      </c>
      <c r="F4197" t="n">
        <v>1.984047643579787</v>
      </c>
      <c r="G4197" t="n">
        <v>-0.5690754887680988</v>
      </c>
      <c r="H4197" t="n">
        <v>0.05231753333333333</v>
      </c>
      <c r="I4197" t="n">
        <v>0.05270938333333333</v>
      </c>
      <c r="J4197" t="n">
        <v>0.008311242434692216</v>
      </c>
      <c r="K4197" t="n">
        <v>150.450671597815</v>
      </c>
    </row>
    <row r="4198">
      <c r="A4198" s="3" t="n">
        <v>25569</v>
      </c>
      <c r="B4198" s="3" t="n">
        <v>25569</v>
      </c>
      <c r="C4198" t="inlineStr">
        <is>
          <t>LONG</t>
        </is>
      </c>
      <c r="D4198" t="n">
        <v>0.05129300000000001</v>
      </c>
      <c r="E4198" t="n">
        <v>0.05283849999999998</v>
      </c>
      <c r="F4198" t="n">
        <v>-1.923994160506289</v>
      </c>
      <c r="G4198" t="n">
        <v>0.2374909905169697</v>
      </c>
      <c r="H4198" t="n">
        <v>0.05277843333333334</v>
      </c>
      <c r="I4198" t="n">
        <v>0.05263358333333333</v>
      </c>
      <c r="J4198" t="n">
        <v>0.01429607699812675</v>
      </c>
      <c r="K4198" t="n">
        <v>150.4649676748131</v>
      </c>
    </row>
    <row r="4199">
      <c r="A4199" s="3" t="n">
        <v>25569</v>
      </c>
      <c r="B4199" s="3" t="n">
        <v>25569</v>
      </c>
      <c r="C4199" t="inlineStr">
        <is>
          <t>SHORT</t>
        </is>
      </c>
      <c r="D4199" t="n">
        <v>0.05387099999999997</v>
      </c>
      <c r="E4199" t="n">
        <v>0.05359449999999999</v>
      </c>
      <c r="F4199" t="n">
        <v>1.276449100545686</v>
      </c>
      <c r="G4199" t="n">
        <v>-0.05502984785238028</v>
      </c>
      <c r="H4199" t="n">
        <v>0.05276825</v>
      </c>
      <c r="I4199" t="n">
        <v>0.05361081666666666</v>
      </c>
      <c r="J4199" t="n">
        <v>0.002557661138778318</v>
      </c>
      <c r="K4199" t="n">
        <v>150.4675253359519</v>
      </c>
    </row>
    <row r="4200">
      <c r="A4200" s="3" t="n">
        <v>25569</v>
      </c>
      <c r="B4200" s="3" t="n">
        <v>25569</v>
      </c>
      <c r="C4200" t="inlineStr">
        <is>
          <t>LONG</t>
        </is>
      </c>
      <c r="D4200" t="n">
        <v>0.051736</v>
      </c>
      <c r="E4200" t="n">
        <v>0.05415399999999998</v>
      </c>
      <c r="F4200" t="n">
        <v>-5.294651386401509</v>
      </c>
      <c r="G4200" t="n">
        <v>1.235490037387865</v>
      </c>
      <c r="H4200" t="n">
        <v>0.05353254999999999</v>
      </c>
      <c r="I4200" t="n">
        <v>0.05328953333333333</v>
      </c>
      <c r="J4200" t="n">
        <v>0.02171029785136335</v>
      </c>
      <c r="K4200" t="n">
        <v>150.4892356338033</v>
      </c>
    </row>
    <row r="4201">
      <c r="A4201" s="3" t="n">
        <v>25569</v>
      </c>
      <c r="B4201" s="3" t="n">
        <v>25569</v>
      </c>
      <c r="C4201" t="inlineStr">
        <is>
          <t>SHORT</t>
        </is>
      </c>
      <c r="D4201" t="n">
        <v>0.05471949999999998</v>
      </c>
      <c r="E4201" t="n">
        <v>0.05341799999999999</v>
      </c>
      <c r="F4201" t="n">
        <v>1.868414121518834</v>
      </c>
      <c r="G4201" t="n">
        <v>-0.1296359869240419</v>
      </c>
      <c r="H4201" t="n">
        <v>0.05332703333333333</v>
      </c>
      <c r="I4201" t="n">
        <v>0.05353308333333333</v>
      </c>
      <c r="J4201" t="n">
        <v>0.01168567107260104</v>
      </c>
      <c r="K4201" t="n">
        <v>150.5009213048759</v>
      </c>
    </row>
    <row r="4202">
      <c r="A4202" s="3" t="n">
        <v>25569</v>
      </c>
      <c r="B4202" s="3" t="n">
        <v>25569</v>
      </c>
      <c r="C4202" t="inlineStr">
        <is>
          <t>SHORT</t>
        </is>
      </c>
      <c r="D4202" t="n">
        <v>0.05347</v>
      </c>
      <c r="E4202" t="n">
        <v>0.05350650000000003</v>
      </c>
      <c r="F4202" t="n">
        <v>1.63839201266336</v>
      </c>
      <c r="G4202" t="n">
        <v>-0.2227522515309631</v>
      </c>
      <c r="H4202" t="n">
        <v>0.05277281666666667</v>
      </c>
      <c r="I4202" t="n">
        <v>0.05369461666666667</v>
      </c>
      <c r="J4202" t="n">
        <v>-0.0003277195498656996</v>
      </c>
      <c r="K4202" t="n">
        <v>150.500593585326</v>
      </c>
    </row>
    <row r="4203">
      <c r="A4203" s="3" t="n">
        <v>25569</v>
      </c>
      <c r="B4203" s="3" t="n">
        <v>25569</v>
      </c>
      <c r="C4203" t="inlineStr">
        <is>
          <t>SHORT</t>
        </is>
      </c>
      <c r="D4203" t="n">
        <v>0.0549965</v>
      </c>
      <c r="E4203" t="n">
        <v>0.05385</v>
      </c>
      <c r="F4203" t="n">
        <v>1.414734214432154</v>
      </c>
      <c r="G4203" t="n">
        <v>-0.632883407159879</v>
      </c>
      <c r="H4203" t="n">
        <v>0.05381455</v>
      </c>
      <c r="I4203" t="n">
        <v>0.05421728333333334</v>
      </c>
      <c r="J4203" t="n">
        <v>0.01029398531289848</v>
      </c>
      <c r="K4203" t="n">
        <v>150.5108875706389</v>
      </c>
    </row>
    <row r="4204">
      <c r="A4204" s="3" t="n">
        <v>25569</v>
      </c>
      <c r="B4204" s="3" t="n">
        <v>25569</v>
      </c>
      <c r="C4204" t="inlineStr">
        <is>
          <t>LONG</t>
        </is>
      </c>
      <c r="D4204" t="n">
        <v>0.0535755</v>
      </c>
      <c r="E4204" t="n">
        <v>0.05458849999999998</v>
      </c>
      <c r="F4204" t="n">
        <v>-1.309611567488612</v>
      </c>
      <c r="G4204" t="n">
        <v>0.6106642464553846</v>
      </c>
      <c r="H4204" t="n">
        <v>0.05424850000000001</v>
      </c>
      <c r="I4204" t="n">
        <v>0.05428578333333334</v>
      </c>
      <c r="J4204" t="n">
        <v>0.009095339835992968</v>
      </c>
      <c r="K4204" t="n">
        <v>150.5199829104749</v>
      </c>
    </row>
    <row r="4205">
      <c r="A4205" s="3" t="n">
        <v>25569</v>
      </c>
      <c r="B4205" s="3" t="n">
        <v>25569</v>
      </c>
      <c r="C4205" t="inlineStr">
        <is>
          <t>SHORT</t>
        </is>
      </c>
      <c r="D4205" t="n">
        <v>0.055751</v>
      </c>
      <c r="E4205" t="n">
        <v>0.05419000000000002</v>
      </c>
      <c r="F4205" t="n">
        <v>2.539978501569622</v>
      </c>
      <c r="G4205" t="n">
        <v>-0.4096694809354433</v>
      </c>
      <c r="H4205" t="n">
        <v>0.05434283333333333</v>
      </c>
      <c r="I4205" t="n">
        <v>0.05441743333333333</v>
      </c>
      <c r="J4205" t="n">
        <v>0.01401562239287762</v>
      </c>
      <c r="K4205" t="n">
        <v>150.5339985328678</v>
      </c>
    </row>
    <row r="4206">
      <c r="A4206" s="3" t="n">
        <v>25569</v>
      </c>
      <c r="B4206" s="3" t="n">
        <v>25569</v>
      </c>
      <c r="C4206" t="inlineStr">
        <is>
          <t>SHORT</t>
        </is>
      </c>
      <c r="D4206" t="n">
        <v>0.055505</v>
      </c>
      <c r="E4206" t="n">
        <v>0.0544395</v>
      </c>
      <c r="F4206" t="n">
        <v>1.871939464579869</v>
      </c>
      <c r="G4206" t="n">
        <v>-0.7704526748492065</v>
      </c>
      <c r="H4206" t="n">
        <v>0.0546047</v>
      </c>
      <c r="I4206" t="n">
        <v>0.05500026666666667</v>
      </c>
      <c r="J4206" t="n">
        <v>0.00956671727073111</v>
      </c>
      <c r="K4206" t="n">
        <v>150.5435652501385</v>
      </c>
    </row>
    <row r="4207">
      <c r="A4207" s="3" t="n">
        <v>25569</v>
      </c>
      <c r="B4207" s="3" t="n">
        <v>25569</v>
      </c>
      <c r="C4207" t="inlineStr">
        <is>
          <t>LONG</t>
        </is>
      </c>
      <c r="D4207" t="n">
        <v>0.05414949999999999</v>
      </c>
      <c r="E4207" t="n">
        <v>0.05536649999999999</v>
      </c>
      <c r="F4207" t="n">
        <v>-1.497517100206621</v>
      </c>
      <c r="G4207" t="n">
        <v>0.3094548196914836</v>
      </c>
      <c r="H4207" t="n">
        <v>0.05514466666666666</v>
      </c>
      <c r="I4207" t="n">
        <v>0.05516151666666667</v>
      </c>
      <c r="J4207" t="n">
        <v>0.01092697786811802</v>
      </c>
      <c r="K4207" t="n">
        <v>150.5544922280066</v>
      </c>
    </row>
    <row r="4208">
      <c r="A4208" s="3" t="n">
        <v>25569</v>
      </c>
      <c r="B4208" s="3" t="n">
        <v>25569</v>
      </c>
      <c r="C4208" t="inlineStr">
        <is>
          <t>SHORT</t>
        </is>
      </c>
      <c r="D4208" t="n">
        <v>0.05617149999999999</v>
      </c>
      <c r="E4208" t="n">
        <v>0.05498699999999998</v>
      </c>
      <c r="F4208" t="n">
        <v>1.41429121300506</v>
      </c>
      <c r="G4208" t="n">
        <v>-0.3797992755272927</v>
      </c>
      <c r="H4208" t="n">
        <v>0.05521793333333334</v>
      </c>
      <c r="I4208" t="n">
        <v>0.05524375</v>
      </c>
      <c r="J4208" t="n">
        <v>0.01063517278947074</v>
      </c>
      <c r="K4208" t="n">
        <v>150.5651274007961</v>
      </c>
    </row>
    <row r="4209">
      <c r="A4209" s="3" t="n">
        <v>25569</v>
      </c>
      <c r="B4209" s="3" t="n">
        <v>25569</v>
      </c>
      <c r="C4209" t="inlineStr">
        <is>
          <t>LONG</t>
        </is>
      </c>
      <c r="D4209" t="n">
        <v>0.054074</v>
      </c>
      <c r="E4209" t="n">
        <v>0.05517349999999999</v>
      </c>
      <c r="F4209" t="n">
        <v>-1.521888334745806</v>
      </c>
      <c r="G4209" t="n">
        <v>0.2408234826378051</v>
      </c>
      <c r="H4209" t="n">
        <v>0.05513723333333333</v>
      </c>
      <c r="I4209" t="n">
        <v>0.05502766666666667</v>
      </c>
      <c r="J4209" t="n">
        <v>0.009871990276085202</v>
      </c>
      <c r="K4209" t="n">
        <v>150.5749993910722</v>
      </c>
    </row>
    <row r="4210">
      <c r="A4210" s="3" t="n">
        <v>25569</v>
      </c>
      <c r="B4210" s="3" t="n">
        <v>25569</v>
      </c>
      <c r="C4210" t="inlineStr">
        <is>
          <t>LONG</t>
        </is>
      </c>
      <c r="D4210" t="n">
        <v>0.05411550000000001</v>
      </c>
      <c r="E4210" t="n">
        <v>0.05463499999999999</v>
      </c>
      <c r="F4210" t="n">
        <v>-1.43204127095117</v>
      </c>
      <c r="G4210" t="n">
        <v>0.06914268276075632</v>
      </c>
      <c r="H4210" t="n">
        <v>0.05492075</v>
      </c>
      <c r="I4210" t="n">
        <v>0.05458926666666666</v>
      </c>
      <c r="J4210" t="n">
        <v>0.004664391949455296</v>
      </c>
      <c r="K4210" t="n">
        <v>150.5796637830217</v>
      </c>
    </row>
    <row r="4211">
      <c r="A4211" s="3" t="n">
        <v>25569</v>
      </c>
      <c r="B4211" s="3" t="n">
        <v>25569</v>
      </c>
      <c r="C4211" t="inlineStr">
        <is>
          <t>SHORT</t>
        </is>
      </c>
      <c r="D4211" t="n">
        <v>0.05560950000000001</v>
      </c>
      <c r="E4211" t="n">
        <v>0.054447</v>
      </c>
      <c r="F4211" t="n">
        <v>1.7338535608002</v>
      </c>
      <c r="G4211" t="n">
        <v>-0.08044440945775976</v>
      </c>
      <c r="H4211" t="n">
        <v>0.05453165</v>
      </c>
      <c r="I4211" t="n">
        <v>0.05449</v>
      </c>
      <c r="J4211" t="n">
        <v>0.01043764319777105</v>
      </c>
      <c r="K4211" t="n">
        <v>150.5901014262194</v>
      </c>
    </row>
    <row r="4212">
      <c r="A4212" s="3" t="n">
        <v>25569</v>
      </c>
      <c r="B4212" s="3" t="n">
        <v>25569</v>
      </c>
      <c r="C4212" t="inlineStr">
        <is>
          <t>LONG</t>
        </is>
      </c>
      <c r="D4212" t="n">
        <v>0.053678</v>
      </c>
      <c r="E4212" t="n">
        <v>0.05454050000000001</v>
      </c>
      <c r="F4212" t="n">
        <v>-1.267042349434952</v>
      </c>
      <c r="G4212" t="n">
        <v>0.4825777608701612</v>
      </c>
      <c r="H4212" t="n">
        <v>0.05439765</v>
      </c>
      <c r="I4212" t="n">
        <v>0.05413465</v>
      </c>
      <c r="J4212" t="n">
        <v>0.007744057856410723</v>
      </c>
      <c r="K4212" t="n">
        <v>150.5978454840758</v>
      </c>
    </row>
    <row r="4213">
      <c r="A4213" s="3" t="n">
        <v>25569</v>
      </c>
      <c r="B4213" s="3" t="n">
        <v>25569</v>
      </c>
      <c r="C4213" t="inlineStr">
        <is>
          <t>SHORT</t>
        </is>
      </c>
      <c r="D4213" t="n">
        <v>0.05430800000000002</v>
      </c>
      <c r="E4213" t="n">
        <v>0.0534365</v>
      </c>
      <c r="F4213" t="n">
        <v>1.59772304753082</v>
      </c>
      <c r="G4213" t="n">
        <v>-0.4417998875459846</v>
      </c>
      <c r="H4213" t="n">
        <v>0.05357721666666667</v>
      </c>
      <c r="I4213" t="n">
        <v>0.05363986666666667</v>
      </c>
      <c r="J4213" t="n">
        <v>0.007824865416651736</v>
      </c>
      <c r="K4213" t="n">
        <v>150.6056703494925</v>
      </c>
    </row>
    <row r="4214">
      <c r="A4214" s="3" t="n">
        <v>25569</v>
      </c>
      <c r="B4214" s="3" t="n">
        <v>25569</v>
      </c>
      <c r="C4214" t="inlineStr">
        <is>
          <t>LONG</t>
        </is>
      </c>
      <c r="D4214" t="n">
        <v>0.05179300000000001</v>
      </c>
      <c r="E4214" t="n">
        <v>0.05376049999999999</v>
      </c>
      <c r="F4214" t="n">
        <v>-3.477178714542622</v>
      </c>
      <c r="G4214" t="n">
        <v>0.5759599225570649</v>
      </c>
      <c r="H4214" t="n">
        <v>0.0536247</v>
      </c>
      <c r="I4214" t="n">
        <v>0.05323353333333333</v>
      </c>
      <c r="J4214" t="n">
        <v>0.01766543053042079</v>
      </c>
      <c r="K4214" t="n">
        <v>150.6233357800229</v>
      </c>
    </row>
    <row r="4215">
      <c r="A4215" s="3" t="n">
        <v>25569</v>
      </c>
      <c r="B4215" s="3" t="n">
        <v>25569</v>
      </c>
      <c r="C4215" t="inlineStr">
        <is>
          <t>LONG</t>
        </is>
      </c>
      <c r="D4215" t="n">
        <v>0.0515905</v>
      </c>
      <c r="E4215" t="n">
        <v>0.05291800000000002</v>
      </c>
      <c r="F4215" t="n">
        <v>-1.589914322628775</v>
      </c>
      <c r="G4215" t="n">
        <v>0.04788776674351328</v>
      </c>
      <c r="H4215" t="n">
        <v>0.0530453</v>
      </c>
      <c r="I4215" t="n">
        <v>0.05287413333333333</v>
      </c>
      <c r="J4215" t="n">
        <v>0.01191911513551929</v>
      </c>
      <c r="K4215" t="n">
        <v>150.6352548951585</v>
      </c>
    </row>
    <row r="4216">
      <c r="A4216" s="3" t="n">
        <v>25569</v>
      </c>
      <c r="B4216" s="3" t="n">
        <v>25569</v>
      </c>
      <c r="C4216" t="inlineStr">
        <is>
          <t>LONG</t>
        </is>
      </c>
      <c r="D4216" t="n">
        <v>0.05171300000000001</v>
      </c>
      <c r="E4216" t="n">
        <v>0.05280750000000001</v>
      </c>
      <c r="F4216" t="n">
        <v>-1.445802485963257</v>
      </c>
      <c r="G4216" t="n">
        <v>0.1192048126317136</v>
      </c>
      <c r="H4216" t="n">
        <v>0.05272438333333333</v>
      </c>
      <c r="I4216" t="n">
        <v>0.05272411666666666</v>
      </c>
      <c r="J4216" t="n">
        <v>0.00982709718706261</v>
      </c>
      <c r="K4216" t="n">
        <v>150.6450819923455</v>
      </c>
    </row>
    <row r="4217">
      <c r="A4217" s="3" t="n">
        <v>25569</v>
      </c>
      <c r="B4217" s="3" t="n">
        <v>25569</v>
      </c>
      <c r="C4217" t="inlineStr">
        <is>
          <t>SHORT</t>
        </is>
      </c>
      <c r="D4217" t="n">
        <v>0.05378699999999999</v>
      </c>
      <c r="E4217" t="n">
        <v>0.05193099999999998</v>
      </c>
      <c r="F4217" t="n">
        <v>1.553342375837363</v>
      </c>
      <c r="G4217" t="n">
        <v>-1.357547782884286</v>
      </c>
      <c r="H4217" t="n">
        <v>0.05282535</v>
      </c>
      <c r="I4217" t="n">
        <v>0.05276436666666666</v>
      </c>
      <c r="J4217" t="n">
        <v>0.01666431464521547</v>
      </c>
      <c r="K4217" t="n">
        <v>150.6617463069908</v>
      </c>
    </row>
    <row r="4218">
      <c r="A4218" s="3" t="n">
        <v>25569</v>
      </c>
      <c r="B4218" s="3" t="n">
        <v>25569</v>
      </c>
      <c r="C4218" t="inlineStr">
        <is>
          <t>SHORT</t>
        </is>
      </c>
      <c r="D4218" t="n">
        <v>0.05355149999999997</v>
      </c>
      <c r="E4218" t="n">
        <v>0.05271099999999999</v>
      </c>
      <c r="F4218" t="n">
        <v>1.521134997451998</v>
      </c>
      <c r="G4218" t="n">
        <v>-0.4469916586792139</v>
      </c>
      <c r="H4218" t="n">
        <v>0.05267661666666666</v>
      </c>
      <c r="I4218" t="n">
        <v>0.05299326666666666</v>
      </c>
      <c r="J4218" t="n">
        <v>0.007546528264710774</v>
      </c>
      <c r="K4218" t="n">
        <v>150.6692928352554</v>
      </c>
    </row>
    <row r="4219">
      <c r="A4219" s="3" t="n">
        <v>25569</v>
      </c>
      <c r="B4219" s="3" t="n">
        <v>25569</v>
      </c>
      <c r="C4219" t="inlineStr">
        <is>
          <t>LONG</t>
        </is>
      </c>
      <c r="D4219" t="n">
        <v>0.05192949999999998</v>
      </c>
      <c r="E4219" t="n">
        <v>0.05312549999999998</v>
      </c>
      <c r="F4219" t="n">
        <v>-1.678356506159781</v>
      </c>
      <c r="G4219" t="n">
        <v>0.2344512639350148</v>
      </c>
      <c r="H4219" t="n">
        <v>0.05299235</v>
      </c>
      <c r="I4219" t="n">
        <v>0.05297608333333333</v>
      </c>
      <c r="J4219" t="n">
        <v>0.01073842689422287</v>
      </c>
      <c r="K4219" t="n">
        <v>150.6800312621497</v>
      </c>
    </row>
    <row r="4220">
      <c r="A4220" s="3" t="n">
        <v>25569</v>
      </c>
      <c r="B4220" s="3" t="n">
        <v>25569</v>
      </c>
      <c r="C4220" t="inlineStr">
        <is>
          <t>LONG</t>
        </is>
      </c>
      <c r="D4220" t="n">
        <v>0.05201900000000001</v>
      </c>
      <c r="E4220" t="n">
        <v>0.05313800000000002</v>
      </c>
      <c r="F4220" t="n">
        <v>-1.69044772353763</v>
      </c>
      <c r="G4220" t="n">
        <v>0.1699335473342776</v>
      </c>
      <c r="H4220" t="n">
        <v>0.05303231666666667</v>
      </c>
      <c r="I4220" t="n">
        <v>0.05303608333333333</v>
      </c>
      <c r="J4220" t="n">
        <v>0.01004707332327379</v>
      </c>
      <c r="K4220" t="n">
        <v>150.6900783354729</v>
      </c>
    </row>
    <row r="4221">
      <c r="A4221" s="3" t="n">
        <v>25569</v>
      </c>
      <c r="B4221" s="3" t="n">
        <v>25569</v>
      </c>
      <c r="C4221" t="inlineStr">
        <is>
          <t>SHORT</t>
        </is>
      </c>
      <c r="D4221" t="n">
        <v>0.05454149999999999</v>
      </c>
      <c r="E4221" t="n">
        <v>0.05295949999999999</v>
      </c>
      <c r="F4221" t="n">
        <v>2.381228777128423</v>
      </c>
      <c r="G4221" t="n">
        <v>-0.142836567600457</v>
      </c>
      <c r="H4221" t="n">
        <v>0.05307766666666667</v>
      </c>
      <c r="I4221" t="n">
        <v>0.05304371666666666</v>
      </c>
      <c r="J4221" t="n">
        <v>0.01420417336677303</v>
      </c>
      <c r="K4221" t="n">
        <v>150.7042825088397</v>
      </c>
    </row>
    <row r="4222">
      <c r="A4222" s="3" t="n">
        <v>25569</v>
      </c>
      <c r="B4222" s="3" t="n">
        <v>25569</v>
      </c>
      <c r="C4222" t="inlineStr">
        <is>
          <t>SHORT</t>
        </is>
      </c>
      <c r="D4222" t="n">
        <v>0.05381399999999997</v>
      </c>
      <c r="E4222" t="n">
        <v>0.0530815</v>
      </c>
      <c r="F4222" t="n">
        <v>1.466284770408219</v>
      </c>
      <c r="G4222" t="n">
        <v>-0.2055193445804543</v>
      </c>
      <c r="H4222" t="n">
        <v>0.05304228333333334</v>
      </c>
      <c r="I4222" t="n">
        <v>0.05318405</v>
      </c>
      <c r="J4222" t="n">
        <v>0.006576837541820989</v>
      </c>
      <c r="K4222" t="n">
        <v>150.7108593463815</v>
      </c>
    </row>
    <row r="4223">
      <c r="A4223" s="3" t="n">
        <v>25569</v>
      </c>
      <c r="B4223" s="3" t="n">
        <v>25569</v>
      </c>
      <c r="C4223" t="inlineStr">
        <is>
          <t>LONG</t>
        </is>
      </c>
      <c r="D4223" t="n">
        <v>0.05250350000000001</v>
      </c>
      <c r="E4223" t="n">
        <v>0.05370100000000003</v>
      </c>
      <c r="F4223" t="n">
        <v>-1.492589380273129</v>
      </c>
      <c r="G4223" t="n">
        <v>1.044679632137645</v>
      </c>
      <c r="H4223" t="n">
        <v>0.0532002</v>
      </c>
      <c r="I4223" t="n">
        <v>0.05310896666666667</v>
      </c>
      <c r="J4223" t="n">
        <v>0.0107518948209298</v>
      </c>
      <c r="K4223" t="n">
        <v>150.7216112412025</v>
      </c>
    </row>
    <row r="4224">
      <c r="A4224" s="3" t="n">
        <v>25569</v>
      </c>
      <c r="B4224" s="3" t="n">
        <v>25569</v>
      </c>
      <c r="C4224" t="inlineStr">
        <is>
          <t>LONG</t>
        </is>
      </c>
      <c r="D4224" t="n">
        <v>0.05226349999999998</v>
      </c>
      <c r="E4224" t="n">
        <v>0.05324500000000001</v>
      </c>
      <c r="F4224" t="n">
        <v>-1.445473631005687</v>
      </c>
      <c r="G4224" t="n">
        <v>0.7617743337994268</v>
      </c>
      <c r="H4224" t="n">
        <v>0.0530259</v>
      </c>
      <c r="I4224" t="n">
        <v>0.05253969999999999</v>
      </c>
      <c r="J4224" t="n">
        <v>0.008812513375150608</v>
      </c>
      <c r="K4224" t="n">
        <v>150.7304237545776</v>
      </c>
    </row>
    <row r="4225">
      <c r="A4225" s="3" t="n">
        <v>25569</v>
      </c>
      <c r="B4225" s="3" t="n">
        <v>25569</v>
      </c>
      <c r="C4225" t="inlineStr">
        <is>
          <t>SHORT</t>
        </is>
      </c>
      <c r="D4225" t="n">
        <v>0.0538535</v>
      </c>
      <c r="E4225" t="n">
        <v>0.05251849999999998</v>
      </c>
      <c r="F4225" t="n">
        <v>1.414671348311796</v>
      </c>
      <c r="G4225" t="n">
        <v>-0.00443815468896711</v>
      </c>
      <c r="H4225" t="n">
        <v>0.05254101666666667</v>
      </c>
      <c r="I4225" t="n">
        <v>0.05252261666666667</v>
      </c>
      <c r="J4225" t="n">
        <v>0.01198645476905324</v>
      </c>
      <c r="K4225" t="n">
        <v>150.7424102093467</v>
      </c>
    </row>
    <row r="4226">
      <c r="A4226" s="3" t="n">
        <v>25569</v>
      </c>
      <c r="B4226" s="3" t="n">
        <v>25569</v>
      </c>
      <c r="C4226" t="inlineStr">
        <is>
          <t>LONG</t>
        </is>
      </c>
      <c r="D4226" t="n">
        <v>0.05200100000000002</v>
      </c>
      <c r="E4226" t="n">
        <v>0.05300999999999999</v>
      </c>
      <c r="F4226" t="n">
        <v>-1.593750972915879</v>
      </c>
      <c r="G4226" t="n">
        <v>0.2088718843947072</v>
      </c>
      <c r="H4226" t="n">
        <v>0.05287611666666667</v>
      </c>
      <c r="I4226" t="n">
        <v>0.05289685</v>
      </c>
      <c r="J4226" t="n">
        <v>0.009059425364774672</v>
      </c>
      <c r="K4226" t="n">
        <v>150.7514696347114</v>
      </c>
    </row>
    <row r="4227">
      <c r="A4227" s="3" t="n">
        <v>25569</v>
      </c>
      <c r="B4227" s="3" t="n">
        <v>25569</v>
      </c>
      <c r="C4227" t="inlineStr">
        <is>
          <t>SHORT</t>
        </is>
      </c>
      <c r="D4227" t="n">
        <v>0.05341499999999999</v>
      </c>
      <c r="E4227" t="n">
        <v>0.05311599999999997</v>
      </c>
      <c r="F4227" t="n">
        <v>1.607734921033735</v>
      </c>
      <c r="G4227" t="n">
        <v>-0.01351724082756546</v>
      </c>
      <c r="H4227" t="n">
        <v>0.052747</v>
      </c>
      <c r="I4227" t="n">
        <v>0.05312515</v>
      </c>
      <c r="J4227" t="n">
        <v>0.002684606723555904</v>
      </c>
      <c r="K4227" t="n">
        <v>150.754154241435</v>
      </c>
    </row>
    <row r="4228">
      <c r="A4228" s="3" t="n">
        <v>25569</v>
      </c>
      <c r="B4228" s="3" t="n">
        <v>25569</v>
      </c>
      <c r="C4228" t="inlineStr">
        <is>
          <t>LONG</t>
        </is>
      </c>
      <c r="D4228" t="n">
        <v>0.051012</v>
      </c>
      <c r="E4228" t="n">
        <v>0.051012</v>
      </c>
      <c r="F4228" t="n">
        <v>-2.594467335852847</v>
      </c>
      <c r="G4228" t="n">
        <v>0</v>
      </c>
      <c r="H4228" t="n">
        <v>0.05304661666666667</v>
      </c>
      <c r="I4228" t="n">
        <v>0.051012</v>
      </c>
      <c r="J4228" t="n">
        <v>0</v>
      </c>
      <c r="K4228" t="n">
        <v>150.754154241435</v>
      </c>
    </row>
    <row r="4229">
      <c r="A4229" s="3" t="n">
        <v>25569</v>
      </c>
      <c r="B4229" s="3" t="n">
        <v>25569</v>
      </c>
      <c r="C4229" t="inlineStr">
        <is>
          <t>SHORT</t>
        </is>
      </c>
      <c r="D4229" t="n">
        <v>0.05391799999999999</v>
      </c>
      <c r="E4229" t="n">
        <v>0.0569115</v>
      </c>
      <c r="F4229" t="n">
        <v>5.294651388048446</v>
      </c>
      <c r="G4229" t="n">
        <v>-0.4088898749648275</v>
      </c>
      <c r="H4229" t="n">
        <v>0.05110886666666667</v>
      </c>
      <c r="I4229" t="n">
        <v>0.05737596666666667</v>
      </c>
      <c r="J4229" t="n">
        <v>-0.02605404380876237</v>
      </c>
      <c r="K4229" t="n">
        <v>150.7281001976262</v>
      </c>
    </row>
    <row r="4230">
      <c r="A4230" s="3" t="n">
        <v>25569</v>
      </c>
      <c r="B4230" s="3" t="n">
        <v>25569</v>
      </c>
      <c r="C4230" t="inlineStr">
        <is>
          <t>SHORT</t>
        </is>
      </c>
      <c r="D4230" t="n">
        <v>0.05890000000000002</v>
      </c>
      <c r="E4230" t="n">
        <v>0.0575995</v>
      </c>
      <c r="F4230" t="n">
        <v>1.696753104973991</v>
      </c>
      <c r="G4230" t="n">
        <v>-0.4334876224016991</v>
      </c>
      <c r="H4230" t="n">
        <v>0.05775483333333334</v>
      </c>
      <c r="I4230" t="n">
        <v>0.05782561666666667</v>
      </c>
      <c r="J4230" t="n">
        <v>0.01131895238793919</v>
      </c>
      <c r="K4230" t="n">
        <v>150.7394191500142</v>
      </c>
    </row>
    <row r="4231">
      <c r="A4231" s="3" t="n">
        <v>25569</v>
      </c>
      <c r="B4231" s="3" t="n">
        <v>25569</v>
      </c>
      <c r="C4231" t="inlineStr">
        <is>
          <t>LONG</t>
        </is>
      </c>
      <c r="D4231" t="n">
        <v>0.0568925</v>
      </c>
      <c r="E4231" t="n">
        <v>0.05788849999999998</v>
      </c>
      <c r="F4231" t="n">
        <v>-1.925993561763671</v>
      </c>
      <c r="G4231" t="n">
        <v>0.2468862446688121</v>
      </c>
      <c r="H4231" t="n">
        <v>0.05782476666666667</v>
      </c>
      <c r="I4231" t="n">
        <v>0.05776336666666668</v>
      </c>
      <c r="J4231" t="n">
        <v>0.008668724781535591</v>
      </c>
      <c r="K4231" t="n">
        <v>150.7480878747957</v>
      </c>
    </row>
    <row r="4232">
      <c r="A4232" s="3" t="n">
        <v>25569</v>
      </c>
      <c r="B4232" s="3" t="n">
        <v>25569</v>
      </c>
      <c r="C4232" t="inlineStr">
        <is>
          <t>LONG</t>
        </is>
      </c>
      <c r="D4232" t="n">
        <v>0.05707099999999998</v>
      </c>
      <c r="E4232" t="n">
        <v>0.05858450000000001</v>
      </c>
      <c r="F4232" t="n">
        <v>-1.260650364054154</v>
      </c>
      <c r="G4232" t="n">
        <v>1.776246955793134</v>
      </c>
      <c r="H4232" t="n">
        <v>0.05771428333333333</v>
      </c>
      <c r="I4232" t="n">
        <v>0.05770646666666667</v>
      </c>
      <c r="J4232" t="n">
        <v>0.01317280618158091</v>
      </c>
      <c r="K4232" t="n">
        <v>150.7612606809773</v>
      </c>
    </row>
    <row r="4233">
      <c r="A4233" s="3" t="n">
        <v>25569</v>
      </c>
      <c r="B4233" s="3" t="n">
        <v>25569</v>
      </c>
      <c r="C4233" t="inlineStr">
        <is>
          <t>SHORT</t>
        </is>
      </c>
      <c r="D4233" t="n">
        <v>0.05842049999999999</v>
      </c>
      <c r="E4233" t="n">
        <v>0.0583135</v>
      </c>
      <c r="F4233" t="n">
        <v>1.312986822596551</v>
      </c>
      <c r="G4233" t="n">
        <v>-0.4331121563824744</v>
      </c>
      <c r="H4233" t="n">
        <v>0.05779458333333333</v>
      </c>
      <c r="I4233" t="n">
        <v>0.05864238333333334</v>
      </c>
      <c r="J4233" t="n">
        <v>0.0009312786662893261</v>
      </c>
      <c r="K4233" t="n">
        <v>150.7621919596436</v>
      </c>
    </row>
    <row r="4234">
      <c r="A4234" s="3" t="n">
        <v>25569</v>
      </c>
      <c r="B4234" s="3" t="n">
        <v>25569</v>
      </c>
      <c r="C4234" t="inlineStr">
        <is>
          <t>SHORT</t>
        </is>
      </c>
      <c r="D4234" t="n">
        <v>0.06007650000000003</v>
      </c>
      <c r="E4234" t="n">
        <v>0.0602545</v>
      </c>
      <c r="F4234" t="n">
        <v>1.662539609195374</v>
      </c>
      <c r="G4234" t="n">
        <v>-0.5421626322106062</v>
      </c>
      <c r="H4234" t="n">
        <v>0.0588125</v>
      </c>
      <c r="I4234" t="n">
        <v>0.06052581666666666</v>
      </c>
      <c r="J4234" t="n">
        <v>-0.001549229930836446</v>
      </c>
      <c r="K4234" t="n">
        <v>150.7606427297127</v>
      </c>
    </row>
    <row r="4235">
      <c r="A4235" s="3" t="n">
        <v>25569</v>
      </c>
      <c r="B4235" s="3" t="n">
        <v>25569</v>
      </c>
      <c r="C4235" t="inlineStr">
        <is>
          <t>LONG</t>
        </is>
      </c>
      <c r="D4235" t="n">
        <v>0.05951699999999997</v>
      </c>
      <c r="E4235" t="n">
        <v>0.06045150000000001</v>
      </c>
      <c r="F4235" t="n">
        <v>-1.871779645765439</v>
      </c>
      <c r="G4235" t="n">
        <v>0.04220375783281611</v>
      </c>
      <c r="H4235" t="n">
        <v>0.06050601666666666</v>
      </c>
      <c r="I4235" t="n">
        <v>0.06042568333333333</v>
      </c>
      <c r="J4235" t="n">
        <v>0.008133457136893001</v>
      </c>
      <c r="K4235" t="n">
        <v>150.7687761868496</v>
      </c>
    </row>
    <row r="4236">
      <c r="A4236" s="3" t="n">
        <v>25569</v>
      </c>
      <c r="B4236" s="3" t="n">
        <v>25569</v>
      </c>
      <c r="C4236" t="inlineStr">
        <is>
          <t>LONG</t>
        </is>
      </c>
      <c r="D4236" t="n">
        <v>0.059436</v>
      </c>
      <c r="E4236" t="n">
        <v>0.06030349999999998</v>
      </c>
      <c r="F4236" t="n">
        <v>-1.370586199183639</v>
      </c>
      <c r="G4236" t="n">
        <v>0.7208719397628668</v>
      </c>
      <c r="H4236" t="n">
        <v>0.06032275</v>
      </c>
      <c r="I4236" t="n">
        <v>0.05989675000000001</v>
      </c>
      <c r="J4236" t="n">
        <v>0.007550320028094451</v>
      </c>
      <c r="K4236" t="n">
        <v>150.7763265068777</v>
      </c>
    </row>
    <row r="4237">
      <c r="A4237" s="3" t="n">
        <v>25569</v>
      </c>
      <c r="B4237" s="3" t="n">
        <v>25569</v>
      </c>
      <c r="C4237" t="inlineStr">
        <is>
          <t>SHORT</t>
        </is>
      </c>
      <c r="D4237" t="n">
        <v>0.060388</v>
      </c>
      <c r="E4237" t="n">
        <v>0.06015999999999999</v>
      </c>
      <c r="F4237" t="n">
        <v>1.616082869848497</v>
      </c>
      <c r="G4237" t="n">
        <v>-0.1361873980006387</v>
      </c>
      <c r="H4237" t="n">
        <v>0.05973643333333334</v>
      </c>
      <c r="I4237" t="n">
        <v>0.06025691666666667</v>
      </c>
      <c r="J4237" t="n">
        <v>0.001984406877701004</v>
      </c>
      <c r="K4237" t="n">
        <v>150.7783109137554</v>
      </c>
    </row>
    <row r="4238">
      <c r="A4238" s="3" t="n">
        <v>25569</v>
      </c>
      <c r="B4238" s="3" t="n">
        <v>25569</v>
      </c>
      <c r="C4238" t="inlineStr">
        <is>
          <t>SHORT</t>
        </is>
      </c>
      <c r="D4238" t="n">
        <v>0.06171599999999999</v>
      </c>
      <c r="E4238" t="n">
        <v>0.05998400000000001</v>
      </c>
      <c r="F4238" t="n">
        <v>1.869599739361619</v>
      </c>
      <c r="G4238" t="n">
        <v>-0.8137422653155338</v>
      </c>
      <c r="H4238" t="n">
        <v>0.06043955</v>
      </c>
      <c r="I4238" t="n">
        <v>0.06050338333333334</v>
      </c>
      <c r="J4238" t="n">
        <v>0.01507452943937726</v>
      </c>
      <c r="K4238" t="n">
        <v>150.7933854431948</v>
      </c>
    </row>
    <row r="4239">
      <c r="A4239" s="3" t="n">
        <v>25569</v>
      </c>
      <c r="B4239" s="3" t="n">
        <v>25569</v>
      </c>
      <c r="C4239" t="inlineStr">
        <is>
          <t>SHORT</t>
        </is>
      </c>
      <c r="D4239" t="n">
        <v>0.061596</v>
      </c>
      <c r="E4239" t="n">
        <v>0.05974000000000002</v>
      </c>
      <c r="F4239" t="n">
        <v>1.540522954004222</v>
      </c>
      <c r="G4239" t="n">
        <v>-1.858339935098308</v>
      </c>
      <c r="H4239" t="n">
        <v>0.06060656666666667</v>
      </c>
      <c r="I4239" t="n">
        <v>0.06100476666666667</v>
      </c>
      <c r="J4239" t="n">
        <v>0.01615376826760058</v>
      </c>
      <c r="K4239" t="n">
        <v>150.8095392114624</v>
      </c>
    </row>
    <row r="4240">
      <c r="A4240" s="3" t="n">
        <v>25569</v>
      </c>
      <c r="B4240" s="3" t="n">
        <v>25569</v>
      </c>
      <c r="C4240" t="inlineStr">
        <is>
          <t>LONG</t>
        </is>
      </c>
      <c r="D4240" t="n">
        <v>0.05957049999999997</v>
      </c>
      <c r="E4240" t="n">
        <v>0.06084299999999998</v>
      </c>
      <c r="F4240" t="n">
        <v>-1.895759616866629</v>
      </c>
      <c r="G4240" t="n">
        <v>0.113014537660665</v>
      </c>
      <c r="H4240" t="n">
        <v>0.06095008333333334</v>
      </c>
      <c r="I4240" t="n">
        <v>0.06074281666666667</v>
      </c>
      <c r="J4240" t="n">
        <v>0.01107525329769509</v>
      </c>
      <c r="K4240" t="n">
        <v>150.8206144647601</v>
      </c>
    </row>
    <row r="4241">
      <c r="A4241" s="3" t="n">
        <v>25569</v>
      </c>
      <c r="B4241" s="3" t="n">
        <v>25569</v>
      </c>
      <c r="C4241" t="inlineStr">
        <is>
          <t>LONG</t>
        </is>
      </c>
      <c r="D4241" t="n">
        <v>0.05896349999999999</v>
      </c>
      <c r="E4241" t="n">
        <v>0.05990950000000002</v>
      </c>
      <c r="F4241" t="n">
        <v>-1.811876863395769</v>
      </c>
      <c r="G4241" t="n">
        <v>0.3999973406101859</v>
      </c>
      <c r="H4241" t="n">
        <v>0.06066491666666667</v>
      </c>
      <c r="I4241" t="n">
        <v>0.0595014</v>
      </c>
      <c r="J4241" t="n">
        <v>0.008233547834671756</v>
      </c>
      <c r="K4241" t="n">
        <v>150.8288480125948</v>
      </c>
    </row>
    <row r="4242">
      <c r="A4242" s="3" t="n">
        <v>25569</v>
      </c>
      <c r="B4242" s="3" t="n">
        <v>25569</v>
      </c>
      <c r="C4242" t="inlineStr">
        <is>
          <t>LONG</t>
        </is>
      </c>
      <c r="D4242" t="n">
        <v>0.05813499999999999</v>
      </c>
      <c r="E4242" t="n">
        <v>0.05853149999999999</v>
      </c>
      <c r="F4242" t="n">
        <v>-1.693459580529285</v>
      </c>
      <c r="G4242" t="n">
        <v>0.05300516346645019</v>
      </c>
      <c r="H4242" t="n">
        <v>0.05902019999999999</v>
      </c>
      <c r="I4242" t="n">
        <v>0.0584893</v>
      </c>
      <c r="J4242" t="n">
        <v>0.003450953188633402</v>
      </c>
      <c r="K4242" t="n">
        <v>150.8322989657834</v>
      </c>
    </row>
    <row r="4243">
      <c r="A4243" s="3" t="n">
        <v>25569</v>
      </c>
      <c r="B4243" s="3" t="n">
        <v>25569</v>
      </c>
      <c r="C4243" t="inlineStr">
        <is>
          <t>LONG</t>
        </is>
      </c>
      <c r="D4243" t="n">
        <v>0.05688000000000003</v>
      </c>
      <c r="E4243" t="n">
        <v>0.05749900000000002</v>
      </c>
      <c r="F4243" t="n">
        <v>-1.802814413820401</v>
      </c>
      <c r="G4243" t="n">
        <v>0.4549570547860556</v>
      </c>
      <c r="H4243" t="n">
        <v>0.05822001666666667</v>
      </c>
      <c r="I4243" t="n">
        <v>0.0572163</v>
      </c>
      <c r="J4243" t="n">
        <v>0.005387490602179292</v>
      </c>
      <c r="K4243" t="n">
        <v>150.8376864563856</v>
      </c>
    </row>
    <row r="4244">
      <c r="A4244" s="3" t="n">
        <v>25569</v>
      </c>
      <c r="B4244" s="3" t="n">
        <v>25569</v>
      </c>
      <c r="C4244" t="inlineStr">
        <is>
          <t>SHORT</t>
        </is>
      </c>
      <c r="D4244" t="n">
        <v>0.05814799999999998</v>
      </c>
      <c r="E4244" t="n">
        <v>0.05710750000000001</v>
      </c>
      <c r="F4244" t="n">
        <v>1.429652656586417</v>
      </c>
      <c r="G4244" t="n">
        <v>-0.2416143915959797</v>
      </c>
      <c r="H4244" t="n">
        <v>0.05723315</v>
      </c>
      <c r="I4244" t="n">
        <v>0.05727031666666667</v>
      </c>
      <c r="J4244" t="n">
        <v>0.009056032264244672</v>
      </c>
      <c r="K4244" t="n">
        <v>150.8467424886498</v>
      </c>
    </row>
    <row r="4245">
      <c r="A4245" s="3" t="n">
        <v>25569</v>
      </c>
      <c r="B4245" s="3" t="n">
        <v>25569</v>
      </c>
      <c r="C4245" t="inlineStr">
        <is>
          <t>SHORT</t>
        </is>
      </c>
      <c r="D4245" t="n">
        <v>0.05813450000000003</v>
      </c>
      <c r="E4245" t="n">
        <v>0.0570435</v>
      </c>
      <c r="F4245" t="n">
        <v>1.772939048269697</v>
      </c>
      <c r="G4245" t="n">
        <v>-0.2184540616332888</v>
      </c>
      <c r="H4245" t="n">
        <v>0.05712746666666667</v>
      </c>
      <c r="I4245" t="n">
        <v>0.05716608333333333</v>
      </c>
      <c r="J4245" t="n">
        <v>0.009495560980578117</v>
      </c>
      <c r="K4245" t="n">
        <v>150.8562380496304</v>
      </c>
    </row>
    <row r="4246">
      <c r="A4246" s="3" t="n">
        <v>25569</v>
      </c>
      <c r="B4246" s="3" t="n">
        <v>25569</v>
      </c>
      <c r="C4246" t="inlineStr">
        <is>
          <t>SHORT</t>
        </is>
      </c>
      <c r="D4246" t="n">
        <v>0.05821750000000001</v>
      </c>
      <c r="E4246" t="n">
        <v>0.05709249999999999</v>
      </c>
      <c r="F4246" t="n">
        <v>1.751946838955173</v>
      </c>
      <c r="G4246" t="n">
        <v>-0.7758956245972509</v>
      </c>
      <c r="H4246" t="n">
        <v>0.05735216666666666</v>
      </c>
      <c r="I4246" t="n">
        <v>0.05746231666666667</v>
      </c>
      <c r="J4246" t="n">
        <v>0.009791481304445616</v>
      </c>
      <c r="K4246" t="n">
        <v>150.8660295309348</v>
      </c>
    </row>
    <row r="4247">
      <c r="A4247" s="3" t="n">
        <v>25569</v>
      </c>
      <c r="B4247" s="3" t="n">
        <v>25569</v>
      </c>
      <c r="C4247" t="inlineStr">
        <is>
          <t>LONG</t>
        </is>
      </c>
      <c r="D4247" t="n">
        <v>0.05681799999999998</v>
      </c>
      <c r="E4247" t="n">
        <v>0.05734999999999998</v>
      </c>
      <c r="F4247" t="n">
        <v>-1.26646073326638</v>
      </c>
      <c r="G4247" t="n">
        <v>0.1417508411047206</v>
      </c>
      <c r="H4247" t="n">
        <v>0.05743961666666666</v>
      </c>
      <c r="I4247" t="n">
        <v>0.0572903</v>
      </c>
      <c r="J4247" t="n">
        <v>0.004630282714635596</v>
      </c>
      <c r="K4247" t="n">
        <v>150.8706598136495</v>
      </c>
    </row>
    <row r="4248">
      <c r="A4248" s="3" t="n">
        <v>25569</v>
      </c>
      <c r="B4248" s="3" t="n">
        <v>25569</v>
      </c>
      <c r="C4248" t="inlineStr">
        <is>
          <t>SHORT</t>
        </is>
      </c>
      <c r="D4248" t="n">
        <v>0.05811050000000001</v>
      </c>
      <c r="E4248" t="n">
        <v>0.0572095</v>
      </c>
      <c r="F4248" t="n">
        <v>1.781173476941222</v>
      </c>
      <c r="G4248" t="n">
        <v>-0.4254351681142843</v>
      </c>
      <c r="H4248" t="n">
        <v>0.05731458333333333</v>
      </c>
      <c r="I4248" t="n">
        <v>0.05756485</v>
      </c>
      <c r="J4248" t="n">
        <v>0.007841888582493788</v>
      </c>
      <c r="K4248" t="n">
        <v>150.878501702232</v>
      </c>
    </row>
    <row r="4249">
      <c r="A4249" s="3" t="n">
        <v>25569</v>
      </c>
      <c r="B4249" s="3" t="n">
        <v>25569</v>
      </c>
      <c r="C4249" t="inlineStr">
        <is>
          <t>LONG</t>
        </is>
      </c>
      <c r="D4249" t="n">
        <v>0.0566195</v>
      </c>
      <c r="E4249" t="n">
        <v>0.0578825</v>
      </c>
      <c r="F4249" t="n">
        <v>-1.339947400662591</v>
      </c>
      <c r="G4249" t="n">
        <v>0.2093775276231782</v>
      </c>
      <c r="H4249" t="n">
        <v>0.05768473333333334</v>
      </c>
      <c r="I4249" t="n">
        <v>0.05771961666666667</v>
      </c>
      <c r="J4249" t="n">
        <v>0.0109925696777908</v>
      </c>
      <c r="K4249" t="n">
        <v>150.8894942719098</v>
      </c>
    </row>
    <row r="4250">
      <c r="A4250" s="3" t="n">
        <v>25569</v>
      </c>
      <c r="B4250" s="3" t="n">
        <v>25569</v>
      </c>
      <c r="C4250" t="inlineStr">
        <is>
          <t>SHORT</t>
        </is>
      </c>
      <c r="D4250" t="n">
        <v>0.058504</v>
      </c>
      <c r="E4250" t="n">
        <v>0.05939599999999999</v>
      </c>
      <c r="F4250" t="n">
        <v>1.952570526446773</v>
      </c>
      <c r="G4250" t="n">
        <v>-0.04817808292360787</v>
      </c>
      <c r="H4250" t="n">
        <v>0.05758968333333334</v>
      </c>
      <c r="I4250" t="n">
        <v>0.05945726666666666</v>
      </c>
      <c r="J4250" t="n">
        <v>-0.007763556732058024</v>
      </c>
      <c r="K4250" t="n">
        <v>150.8817307151777</v>
      </c>
    </row>
    <row r="4251">
      <c r="A4251" s="3" t="n">
        <v>25569</v>
      </c>
      <c r="B4251" s="3" t="n">
        <v>25569</v>
      </c>
      <c r="C4251" t="inlineStr">
        <is>
          <t>SHORT</t>
        </is>
      </c>
      <c r="D4251" t="n">
        <v>0.06141450000000001</v>
      </c>
      <c r="E4251" t="n">
        <v>0.06020299999999998</v>
      </c>
      <c r="F4251" t="n">
        <v>1.415530052563199</v>
      </c>
      <c r="G4251" t="n">
        <v>-0.02298369532051361</v>
      </c>
      <c r="H4251" t="n">
        <v>0.05973143333333333</v>
      </c>
      <c r="I4251" t="n">
        <v>0.06022183333333333</v>
      </c>
      <c r="J4251" t="n">
        <v>0.01054433742252091</v>
      </c>
      <c r="K4251" t="n">
        <v>150.8922750526002</v>
      </c>
    </row>
    <row r="4252">
      <c r="A4252" s="3" t="n">
        <v>25569</v>
      </c>
      <c r="B4252" s="3" t="n">
        <v>25569</v>
      </c>
      <c r="C4252" t="inlineStr">
        <is>
          <t>LONG</t>
        </is>
      </c>
      <c r="D4252" t="n">
        <v>0.05957099999999999</v>
      </c>
      <c r="E4252" t="n">
        <v>0.06007899999999999</v>
      </c>
      <c r="F4252" t="n">
        <v>-1.262832823236163</v>
      </c>
      <c r="G4252" t="n">
        <v>0.1040023646040256</v>
      </c>
      <c r="H4252" t="n">
        <v>0.06033063333333333</v>
      </c>
      <c r="I4252" t="n">
        <v>0.06006696666666667</v>
      </c>
      <c r="J4252" t="n">
        <v>0.004421397780140791</v>
      </c>
      <c r="K4252" t="n">
        <v>150.8966964503804</v>
      </c>
    </row>
    <row r="4253">
      <c r="A4253" s="3" t="n">
        <v>25569</v>
      </c>
      <c r="B4253" s="3" t="n">
        <v>25569</v>
      </c>
      <c r="C4253" t="inlineStr">
        <is>
          <t>LONG</t>
        </is>
      </c>
      <c r="D4253" t="n">
        <v>0.060031</v>
      </c>
      <c r="E4253" t="n">
        <v>0.06816949999999999</v>
      </c>
      <c r="F4253" t="n">
        <v>-5.294647331106567</v>
      </c>
      <c r="G4253" t="n">
        <v>5.294558356874454</v>
      </c>
      <c r="H4253" t="n">
        <v>0.06007739999999999</v>
      </c>
      <c r="I4253" t="n">
        <v>0.06034708333333332</v>
      </c>
      <c r="J4253" t="n">
        <v>0.06856427279002729</v>
      </c>
      <c r="K4253" t="n">
        <v>150.9652607231704</v>
      </c>
    </row>
    <row r="4254">
      <c r="A4254" s="3" t="n">
        <v>25569</v>
      </c>
      <c r="B4254" s="3" t="n">
        <v>25569</v>
      </c>
      <c r="C4254" t="inlineStr">
        <is>
          <t>LONG</t>
        </is>
      </c>
      <c r="D4254" t="n">
        <v>0.0583805</v>
      </c>
      <c r="E4254" t="n">
        <v>0.06020250000000001</v>
      </c>
      <c r="F4254" t="n">
        <v>-1.290576444076604</v>
      </c>
      <c r="G4254" t="n">
        <v>0.001205543262100546</v>
      </c>
      <c r="H4254" t="n">
        <v>0.06041638333333332</v>
      </c>
      <c r="I4254" t="n">
        <v>0.06020044999999999</v>
      </c>
      <c r="J4254" t="n">
        <v>0.0153497702308079</v>
      </c>
      <c r="K4254" t="n">
        <v>150.9806104934012</v>
      </c>
    </row>
    <row r="4255">
      <c r="A4255" s="3" t="n">
        <v>25569</v>
      </c>
      <c r="B4255" s="3" t="n">
        <v>25569</v>
      </c>
      <c r="C4255" t="inlineStr">
        <is>
          <t>LONG</t>
        </is>
      </c>
      <c r="D4255" t="n">
        <v>0.060386</v>
      </c>
      <c r="E4255" t="n">
        <v>0.060838</v>
      </c>
      <c r="F4255" t="n">
        <v>-2.575575792323674</v>
      </c>
      <c r="G4255" t="n">
        <v>0.4028027957449359</v>
      </c>
      <c r="H4255" t="n">
        <v>0.06146131666666666</v>
      </c>
      <c r="I4255" t="n">
        <v>0.06061974999999999</v>
      </c>
      <c r="J4255" t="n">
        <v>0.003807956171418923</v>
      </c>
      <c r="K4255" t="n">
        <v>150.9844184495726</v>
      </c>
    </row>
    <row r="4256">
      <c r="A4256" s="3" t="n">
        <v>25569</v>
      </c>
      <c r="B4256" s="3" t="n">
        <v>25569</v>
      </c>
      <c r="C4256" t="inlineStr">
        <is>
          <t>LONG</t>
        </is>
      </c>
      <c r="D4256" t="n">
        <v>0.058683</v>
      </c>
      <c r="E4256" t="n">
        <v>0.06074649999999999</v>
      </c>
      <c r="F4256" t="n">
        <v>-2.915873623760832</v>
      </c>
      <c r="G4256" t="n">
        <v>0.7968228234639311</v>
      </c>
      <c r="H4256" t="n">
        <v>0.06053558333333333</v>
      </c>
      <c r="I4256" t="n">
        <v>0.06034636666666667</v>
      </c>
      <c r="J4256" t="n">
        <v>0.01738433088434247</v>
      </c>
      <c r="K4256" t="n">
        <v>151.001802780457</v>
      </c>
    </row>
    <row r="4257">
      <c r="A4257" s="3" t="n">
        <v>25569</v>
      </c>
      <c r="B4257" s="3" t="n">
        <v>25569</v>
      </c>
      <c r="C4257" t="inlineStr">
        <is>
          <t>LONG</t>
        </is>
      </c>
      <c r="D4257" t="n">
        <v>0.059323</v>
      </c>
      <c r="E4257" t="n">
        <v>0.0604425</v>
      </c>
      <c r="F4257" t="n">
        <v>-1.928188663714013</v>
      </c>
      <c r="G4257" t="n">
        <v>0.4273510371516342</v>
      </c>
      <c r="H4257" t="n">
        <v>0.06025885</v>
      </c>
      <c r="I4257" t="n">
        <v>0.06024201666666666</v>
      </c>
      <c r="J4257" t="n">
        <v>0.009431431269697772</v>
      </c>
      <c r="K4257" t="n">
        <v>151.0112342117266</v>
      </c>
    </row>
    <row r="4258">
      <c r="A4258" s="3" t="n">
        <v>25569</v>
      </c>
      <c r="B4258" s="3" t="n">
        <v>25569</v>
      </c>
      <c r="C4258" t="inlineStr">
        <is>
          <t>SHORT</t>
        </is>
      </c>
      <c r="D4258" t="n">
        <v>0.06227549999999998</v>
      </c>
      <c r="E4258" t="n">
        <v>0.06016650000000001</v>
      </c>
      <c r="F4258" t="n">
        <v>3.289227350221695</v>
      </c>
      <c r="G4258" t="n">
        <v>-0.6456922750953746</v>
      </c>
      <c r="H4258" t="n">
        <v>0.06030726666666666</v>
      </c>
      <c r="I4258" t="n">
        <v>0.06079665</v>
      </c>
      <c r="J4258" t="n">
        <v>0.0177676539060227</v>
      </c>
      <c r="K4258" t="n">
        <v>151.0290018656327</v>
      </c>
    </row>
    <row r="4259">
      <c r="A4259" s="3" t="n">
        <v>25569</v>
      </c>
      <c r="B4259" s="3" t="n">
        <v>25569</v>
      </c>
      <c r="C4259" t="inlineStr">
        <is>
          <t>LONG</t>
        </is>
      </c>
      <c r="D4259" t="n">
        <v>0.059367</v>
      </c>
      <c r="E4259" t="n">
        <v>0.06127950000000001</v>
      </c>
      <c r="F4259" t="n">
        <v>-1.409974616025099</v>
      </c>
      <c r="G4259" t="n">
        <v>0.4646979834076292</v>
      </c>
      <c r="H4259" t="n">
        <v>0.0607764</v>
      </c>
      <c r="I4259" t="n">
        <v>0.06081851666666667</v>
      </c>
      <c r="J4259" t="n">
        <v>0.01611220393327125</v>
      </c>
      <c r="K4259" t="n">
        <v>151.0451140695659</v>
      </c>
    </row>
    <row r="4260">
      <c r="A4260" s="3" t="n">
        <v>25569</v>
      </c>
      <c r="B4260" s="3" t="n">
        <v>25569</v>
      </c>
      <c r="C4260" t="inlineStr">
        <is>
          <t>SHORT</t>
        </is>
      </c>
      <c r="D4260" t="n">
        <v>0.06188049999999998</v>
      </c>
      <c r="E4260" t="n">
        <v>0.06078149999999999</v>
      </c>
      <c r="F4260" t="n">
        <v>1.907686121454085</v>
      </c>
      <c r="G4260" t="n">
        <v>-0.4619972758532788</v>
      </c>
      <c r="H4260" t="n">
        <v>0.0609079</v>
      </c>
      <c r="I4260" t="n">
        <v>0.06099136666666667</v>
      </c>
      <c r="J4260" t="n">
        <v>0.009258725292896638</v>
      </c>
      <c r="K4260" t="n">
        <v>151.0543727948588</v>
      </c>
    </row>
    <row r="4261">
      <c r="A4261" s="3" t="n">
        <v>25569</v>
      </c>
      <c r="B4261" s="3" t="n">
        <v>25569</v>
      </c>
      <c r="C4261" t="inlineStr">
        <is>
          <t>LONG</t>
        </is>
      </c>
      <c r="D4261" t="n">
        <v>0.0595955</v>
      </c>
      <c r="E4261" t="n">
        <v>0.06057700000000002</v>
      </c>
      <c r="F4261" t="n">
        <v>-2.618586060678485</v>
      </c>
      <c r="G4261" t="n">
        <v>0.07403245398764893</v>
      </c>
      <c r="H4261" t="n">
        <v>0.06093978333333334</v>
      </c>
      <c r="I4261" t="n">
        <v>0.0605258</v>
      </c>
      <c r="J4261" t="n">
        <v>0.008268825181963936</v>
      </c>
      <c r="K4261" t="n">
        <v>151.0626416200408</v>
      </c>
    </row>
    <row r="4262">
      <c r="A4262" s="3" t="n">
        <v>25569</v>
      </c>
      <c r="B4262" s="3" t="n">
        <v>25569</v>
      </c>
      <c r="C4262" t="inlineStr">
        <is>
          <t>LONG</t>
        </is>
      </c>
      <c r="D4262" t="n">
        <v>0.0596135</v>
      </c>
      <c r="E4262" t="n">
        <v>0.06040100000000001</v>
      </c>
      <c r="F4262" t="n">
        <v>-1.782683710621119</v>
      </c>
      <c r="G4262" t="n">
        <v>0.5118299440724591</v>
      </c>
      <c r="H4262" t="n">
        <v>0.06038318333333333</v>
      </c>
      <c r="I4262" t="n">
        <v>0.06008903333333334</v>
      </c>
      <c r="J4262" t="n">
        <v>0.006634436913699976</v>
      </c>
      <c r="K4262" t="n">
        <v>151.0692760569545</v>
      </c>
    </row>
    <row r="4263">
      <c r="A4263" s="3" t="n">
        <v>25569</v>
      </c>
      <c r="B4263" s="3" t="n">
        <v>25569</v>
      </c>
      <c r="C4263" t="inlineStr">
        <is>
          <t>SHORT</t>
        </is>
      </c>
      <c r="D4263" t="n">
        <v>0.06091050000000001</v>
      </c>
      <c r="E4263" t="n">
        <v>0.06014650000000002</v>
      </c>
      <c r="F4263" t="n">
        <v>1.471798069477903</v>
      </c>
      <c r="G4263" t="n">
        <v>-0.06650644287523927</v>
      </c>
      <c r="H4263" t="n">
        <v>0.06006245</v>
      </c>
      <c r="I4263" t="n">
        <v>0.06019008333333333</v>
      </c>
      <c r="J4263" t="n">
        <v>0.006436456891513178</v>
      </c>
      <c r="K4263" t="n">
        <v>151.075712513846</v>
      </c>
    </row>
    <row r="4264">
      <c r="A4264" s="3" t="n">
        <v>25569</v>
      </c>
      <c r="B4264" s="3" t="n">
        <v>25569</v>
      </c>
      <c r="C4264" t="inlineStr">
        <is>
          <t>LONG</t>
        </is>
      </c>
      <c r="D4264" t="n">
        <v>0.059306</v>
      </c>
      <c r="E4264" t="n">
        <v>0.06061249999999999</v>
      </c>
      <c r="F4264" t="n">
        <v>-1.320214932917406</v>
      </c>
      <c r="G4264" t="n">
        <v>0.5839911945307863</v>
      </c>
      <c r="H4264" t="n">
        <v>0.06018358333333333</v>
      </c>
      <c r="I4264" t="n">
        <v>0.06023935</v>
      </c>
      <c r="J4264" t="n">
        <v>0.01100684676539533</v>
      </c>
      <c r="K4264" t="n">
        <v>151.0867193606114</v>
      </c>
    </row>
    <row r="4265">
      <c r="A4265" s="3" t="n">
        <v>25569</v>
      </c>
      <c r="B4265" s="3" t="n">
        <v>25569</v>
      </c>
      <c r="C4265" t="inlineStr">
        <is>
          <t>SHORT</t>
        </is>
      </c>
      <c r="D4265" t="n">
        <v>0.06098199999999999</v>
      </c>
      <c r="E4265" t="n">
        <v>0.060137</v>
      </c>
      <c r="F4265" t="n">
        <v>1.269786605721128</v>
      </c>
      <c r="G4265" t="n">
        <v>-0.3612787773304524</v>
      </c>
      <c r="H4265" t="n">
        <v>0.06035865</v>
      </c>
      <c r="I4265" t="n">
        <v>0.06029133333333334</v>
      </c>
      <c r="J4265" t="n">
        <v>0.007118856116922407</v>
      </c>
      <c r="K4265" t="n">
        <v>151.0938382167284</v>
      </c>
    </row>
    <row r="4266">
      <c r="A4266" s="3" t="n">
        <v>25569</v>
      </c>
      <c r="B4266" s="3" t="n">
        <v>25569</v>
      </c>
      <c r="C4266" t="inlineStr">
        <is>
          <t>LONG</t>
        </is>
      </c>
      <c r="D4266" t="n">
        <v>0.0596145</v>
      </c>
      <c r="E4266" t="n">
        <v>0.05933100000000001</v>
      </c>
      <c r="F4266" t="n">
        <v>-1.914504957244318</v>
      </c>
      <c r="G4266" t="n">
        <v>0.1462548606880567</v>
      </c>
      <c r="H4266" t="n">
        <v>0.06029845</v>
      </c>
      <c r="I4266" t="n">
        <v>0.05918513333333333</v>
      </c>
      <c r="J4266" t="n">
        <v>-0.002388397288931893</v>
      </c>
      <c r="K4266" t="n">
        <v>151.0914498194394</v>
      </c>
    </row>
    <row r="4267">
      <c r="A4267" s="3" t="n">
        <v>25569</v>
      </c>
      <c r="B4267" s="3" t="n">
        <v>25569</v>
      </c>
      <c r="C4267" t="inlineStr">
        <is>
          <t>SHORT</t>
        </is>
      </c>
      <c r="D4267" t="n">
        <v>0.06004799999999999</v>
      </c>
      <c r="E4267" t="n">
        <v>0.05866650000000001</v>
      </c>
      <c r="F4267" t="n">
        <v>2.102186725326141</v>
      </c>
      <c r="G4267" t="n">
        <v>-0.2872231755519424</v>
      </c>
      <c r="H4267" t="n">
        <v>0.05864778333333334</v>
      </c>
      <c r="I4267" t="n">
        <v>0.05886643333333333</v>
      </c>
      <c r="J4267" t="n">
        <v>0.01163869790003335</v>
      </c>
      <c r="K4267" t="n">
        <v>151.1030885173394</v>
      </c>
    </row>
    <row r="4268">
      <c r="A4268" s="3" t="n">
        <v>25569</v>
      </c>
      <c r="B4268" s="3" t="n">
        <v>25569</v>
      </c>
      <c r="C4268" t="inlineStr">
        <is>
          <t>SHORT</t>
        </is>
      </c>
      <c r="D4268" t="n">
        <v>0.05989449999999999</v>
      </c>
      <c r="E4268" t="n">
        <v>0.05861749999999999</v>
      </c>
      <c r="F4268" t="n">
        <v>1.612332633809076</v>
      </c>
      <c r="G4268" t="n">
        <v>-0.7839502033319914</v>
      </c>
      <c r="H4268" t="n">
        <v>0.0589779</v>
      </c>
      <c r="I4268" t="n">
        <v>0.05903473333333333</v>
      </c>
      <c r="J4268" t="n">
        <v>0.01075831865243779</v>
      </c>
      <c r="K4268" t="n">
        <v>151.1138468359919</v>
      </c>
    </row>
    <row r="4269">
      <c r="A4269" s="3" t="n">
        <v>25569</v>
      </c>
      <c r="B4269" s="3" t="n">
        <v>25569</v>
      </c>
      <c r="C4269" t="inlineStr">
        <is>
          <t>SHORT</t>
        </is>
      </c>
      <c r="D4269" t="n">
        <v>0.0602625</v>
      </c>
      <c r="E4269" t="n">
        <v>0.05897599999999997</v>
      </c>
      <c r="F4269" t="n">
        <v>2.030451231899093</v>
      </c>
      <c r="G4269" t="n">
        <v>-0.7367396391193177</v>
      </c>
      <c r="H4269" t="n">
        <v>0.05931058333333333</v>
      </c>
      <c r="I4269" t="n">
        <v>0.05932254999999999</v>
      </c>
      <c r="J4269" t="n">
        <v>0.01083835312949214</v>
      </c>
      <c r="K4269" t="n">
        <v>151.1246851891214</v>
      </c>
    </row>
    <row r="4270">
      <c r="A4270" s="3" t="n">
        <v>25569</v>
      </c>
      <c r="B4270" s="3" t="n">
        <v>25569</v>
      </c>
      <c r="C4270" t="inlineStr">
        <is>
          <t>LONG</t>
        </is>
      </c>
      <c r="D4270" t="n">
        <v>0.05830250000000002</v>
      </c>
      <c r="E4270" t="n">
        <v>0.05962200000000001</v>
      </c>
      <c r="F4270" t="n">
        <v>-2.232396629056648</v>
      </c>
      <c r="G4270" t="n">
        <v>0.6274334909437975</v>
      </c>
      <c r="H4270" t="n">
        <v>0.05931623333333334</v>
      </c>
      <c r="I4270" t="n">
        <v>0.05929433333333334</v>
      </c>
      <c r="J4270" t="n">
        <v>0.01111636762873259</v>
      </c>
      <c r="K4270" t="n">
        <v>151.1358015567501</v>
      </c>
    </row>
    <row r="4271">
      <c r="A4271" s="3" t="n">
        <v>25569</v>
      </c>
      <c r="B4271" s="3" t="n">
        <v>25569</v>
      </c>
      <c r="C4271" t="inlineStr">
        <is>
          <t>SHORT</t>
        </is>
      </c>
      <c r="D4271" t="n">
        <v>0.06053900000000001</v>
      </c>
      <c r="E4271" t="n">
        <v>0.05912150000000002</v>
      </c>
      <c r="F4271" t="n">
        <v>2.159863854144969</v>
      </c>
      <c r="G4271" t="n">
        <v>-0.4137422787970087</v>
      </c>
      <c r="H4271" t="n">
        <v>0.05932058333333334</v>
      </c>
      <c r="I4271" t="n">
        <v>0.05936071666666667</v>
      </c>
      <c r="J4271" t="n">
        <v>0.0119419864446597</v>
      </c>
      <c r="K4271" t="n">
        <v>151.1477435431948</v>
      </c>
    </row>
    <row r="4272">
      <c r="A4272" s="3" t="n">
        <v>25569</v>
      </c>
      <c r="B4272" s="3" t="n">
        <v>25569</v>
      </c>
      <c r="C4272" t="inlineStr">
        <is>
          <t>LONG</t>
        </is>
      </c>
      <c r="D4272" t="n">
        <v>0.05766850000000001</v>
      </c>
      <c r="E4272" t="n">
        <v>0.0589565</v>
      </c>
      <c r="F4272" t="n">
        <v>-2.435505648734225</v>
      </c>
      <c r="G4272" t="n">
        <v>0.1332831668006236</v>
      </c>
      <c r="H4272" t="n">
        <v>0.05921526666666667</v>
      </c>
      <c r="I4272" t="n">
        <v>0.05886333333333334</v>
      </c>
      <c r="J4272" t="n">
        <v>0.01085099015218457</v>
      </c>
      <c r="K4272" t="n">
        <v>151.158594533347</v>
      </c>
    </row>
    <row r="4273">
      <c r="A4273" s="3" t="n">
        <v>25569</v>
      </c>
      <c r="B4273" s="3" t="n">
        <v>25569</v>
      </c>
      <c r="C4273" t="inlineStr">
        <is>
          <t>SHORT</t>
        </is>
      </c>
      <c r="D4273" t="n">
        <v>0.0602195</v>
      </c>
      <c r="E4273" t="n">
        <v>0.05880850000000001</v>
      </c>
      <c r="F4273" t="n">
        <v>1.726191115435732</v>
      </c>
      <c r="G4273" t="n">
        <v>-0.2920735068070932</v>
      </c>
      <c r="H4273" t="n">
        <v>0.05898543333333333</v>
      </c>
      <c r="I4273" t="n">
        <v>0.059017</v>
      </c>
      <c r="J4273" t="n">
        <v>0.01188722601299101</v>
      </c>
      <c r="K4273" t="n">
        <v>151.17048175936</v>
      </c>
    </row>
    <row r="4274">
      <c r="A4274" s="3" t="n">
        <v>25569</v>
      </c>
      <c r="B4274" s="3" t="n">
        <v>25569</v>
      </c>
      <c r="C4274" t="inlineStr">
        <is>
          <t>SHORT</t>
        </is>
      </c>
      <c r="D4274" t="n">
        <v>0.05974650000000001</v>
      </c>
      <c r="E4274" t="n">
        <v>0.0585985</v>
      </c>
      <c r="F4274" t="n">
        <v>1.310825957187885</v>
      </c>
      <c r="G4274" t="n">
        <v>-0.5072234208666677</v>
      </c>
      <c r="H4274" t="n">
        <v>0.0589296</v>
      </c>
      <c r="I4274" t="n">
        <v>0.05892066666666666</v>
      </c>
      <c r="J4274" t="n">
        <v>0.009671534700860367</v>
      </c>
      <c r="K4274" t="n">
        <v>151.1801532940608</v>
      </c>
    </row>
    <row r="4275">
      <c r="A4275" s="3" t="n">
        <v>25569</v>
      </c>
      <c r="B4275" s="3" t="n">
        <v>25569</v>
      </c>
      <c r="C4275" t="inlineStr">
        <is>
          <t>LONG</t>
        </is>
      </c>
      <c r="D4275" t="n">
        <v>0.05766950000000001</v>
      </c>
      <c r="E4275" t="n">
        <v>0.05572699999999998</v>
      </c>
      <c r="F4275" t="n">
        <v>-1.627011832448065</v>
      </c>
      <c r="G4275" t="n">
        <v>0.06329988294424653</v>
      </c>
      <c r="H4275" t="n">
        <v>0.05877745</v>
      </c>
      <c r="I4275" t="n">
        <v>0.05569219999999999</v>
      </c>
      <c r="J4275" t="n">
        <v>-0.01636494438712662</v>
      </c>
      <c r="K4275" t="n">
        <v>151.1637883496737</v>
      </c>
    </row>
    <row r="4276">
      <c r="A4276" s="3" t="n">
        <v>25569</v>
      </c>
      <c r="B4276" s="3" t="n">
        <v>25569</v>
      </c>
      <c r="C4276" t="inlineStr">
        <is>
          <t>SHORT</t>
        </is>
      </c>
      <c r="D4276" t="n">
        <v>0.05802199999999999</v>
      </c>
      <c r="E4276" t="n">
        <v>0.06030949999999999</v>
      </c>
      <c r="F4276" t="n">
        <v>5.294651387410572</v>
      </c>
      <c r="G4276" t="n">
        <v>-0.6622050185033941</v>
      </c>
      <c r="H4276" t="n">
        <v>0.05580349999999999</v>
      </c>
      <c r="I4276" t="n">
        <v>0.06084003333333333</v>
      </c>
      <c r="J4276" t="n">
        <v>-0.01662169648299092</v>
      </c>
      <c r="K4276" t="n">
        <v>151.1471666531907</v>
      </c>
    </row>
    <row r="4277">
      <c r="A4277" s="3" t="n">
        <v>25569</v>
      </c>
      <c r="B4277" s="3" t="n">
        <v>25569</v>
      </c>
      <c r="C4277" t="inlineStr">
        <is>
          <t>LONG</t>
        </is>
      </c>
      <c r="D4277" t="n">
        <v>0.059922</v>
      </c>
      <c r="E4277" t="n">
        <v>0.0610675</v>
      </c>
      <c r="F4277" t="n">
        <v>-1.565566526449124</v>
      </c>
      <c r="G4277" t="n">
        <v>0.2464311827152458</v>
      </c>
      <c r="H4277" t="n">
        <v>0.06090336666666667</v>
      </c>
      <c r="I4277" t="n">
        <v>0.06093548333333333</v>
      </c>
      <c r="J4277" t="n">
        <v>0.008323564293449624</v>
      </c>
      <c r="K4277" t="n">
        <v>151.1554902174842</v>
      </c>
    </row>
    <row r="4278">
      <c r="A4278" s="3" t="n">
        <v>25569</v>
      </c>
      <c r="B4278" s="3" t="n">
        <v>25569</v>
      </c>
      <c r="C4278" t="inlineStr">
        <is>
          <t>SHORT</t>
        </is>
      </c>
      <c r="D4278" t="n">
        <v>0.06212350000000003</v>
      </c>
      <c r="E4278" t="n">
        <v>0.06126250000000003</v>
      </c>
      <c r="F4278" t="n">
        <v>1.98778995161947</v>
      </c>
      <c r="G4278" t="n">
        <v>-0.09356459154193973</v>
      </c>
      <c r="H4278" t="n">
        <v>0.06099103333333333</v>
      </c>
      <c r="I4278" t="n">
        <v>0.06133718333333334</v>
      </c>
      <c r="J4278" t="n">
        <v>0.006256297561466758</v>
      </c>
      <c r="K4278" t="n">
        <v>151.1617465150456</v>
      </c>
    </row>
    <row r="4279">
      <c r="A4279" s="3" t="n">
        <v>25569</v>
      </c>
      <c r="B4279" s="3" t="n">
        <v>25569</v>
      </c>
      <c r="C4279" t="inlineStr">
        <is>
          <t>SHORT</t>
        </is>
      </c>
      <c r="D4279" t="n">
        <v>0.06246499999999999</v>
      </c>
      <c r="E4279" t="n">
        <v>0.061165</v>
      </c>
      <c r="F4279" t="n">
        <v>1.262499451924704</v>
      </c>
      <c r="G4279" t="n">
        <v>-0.3262951104584734</v>
      </c>
      <c r="H4279" t="n">
        <v>0.06145340000000001</v>
      </c>
      <c r="I4279" t="n">
        <v>0.06142450000000001</v>
      </c>
      <c r="J4279" t="n">
        <v>0.009446210023120502</v>
      </c>
      <c r="K4279" t="n">
        <v>151.1711927250687</v>
      </c>
    </row>
    <row r="4280">
      <c r="A4280" s="3" t="n">
        <v>25569</v>
      </c>
      <c r="B4280" s="3" t="n">
        <v>25569</v>
      </c>
      <c r="C4280" t="inlineStr">
        <is>
          <t>LONG</t>
        </is>
      </c>
      <c r="D4280" t="n">
        <v>0.06011500000000002</v>
      </c>
      <c r="E4280" t="n">
        <v>0.06196650000000001</v>
      </c>
      <c r="F4280" t="n">
        <v>-1.516457653002433</v>
      </c>
      <c r="G4280" t="n">
        <v>0.6803792806020557</v>
      </c>
      <c r="H4280" t="n">
        <v>0.06136998333333334</v>
      </c>
      <c r="I4280" t="n">
        <v>0.0613863</v>
      </c>
      <c r="J4280" t="n">
        <v>0.0134535829675443</v>
      </c>
      <c r="K4280" t="n">
        <v>151.1846463080363</v>
      </c>
    </row>
    <row r="4281">
      <c r="A4281" s="3" t="n">
        <v>25569</v>
      </c>
      <c r="B4281" s="3" t="n">
        <v>25569</v>
      </c>
      <c r="C4281" t="inlineStr">
        <is>
          <t>LONG</t>
        </is>
      </c>
      <c r="D4281" t="n">
        <v>0.05964449999999999</v>
      </c>
      <c r="E4281" t="n">
        <v>0.05860249999999997</v>
      </c>
      <c r="F4281" t="n">
        <v>-2.160673021347957</v>
      </c>
      <c r="G4281" t="n">
        <v>0.1336318807967507</v>
      </c>
      <c r="H4281" t="n">
        <v>0.06148738333333334</v>
      </c>
      <c r="I4281" t="n">
        <v>0.05848768333333333</v>
      </c>
      <c r="J4281" t="n">
        <v>-0.007571500649301338</v>
      </c>
      <c r="K4281" t="n">
        <v>151.177074807387</v>
      </c>
    </row>
    <row r="4282">
      <c r="A4282" s="3" t="n">
        <v>25569</v>
      </c>
      <c r="B4282" s="3" t="n">
        <v>25569</v>
      </c>
      <c r="C4282" t="inlineStr">
        <is>
          <t>SHORT</t>
        </is>
      </c>
      <c r="D4282" t="n">
        <v>0.0589515</v>
      </c>
      <c r="E4282" t="n">
        <v>0.05790200000000001</v>
      </c>
      <c r="F4282" t="n">
        <v>1.290949392995972</v>
      </c>
      <c r="G4282" t="n">
        <v>-0.03738708041956472</v>
      </c>
      <c r="H4282" t="n">
        <v>0.05802241666666666</v>
      </c>
      <c r="I4282" t="n">
        <v>0.05792463333333333</v>
      </c>
      <c r="J4282" t="n">
        <v>0.007625998014819194</v>
      </c>
      <c r="K4282" t="n">
        <v>151.1847008054018</v>
      </c>
    </row>
    <row r="4283">
      <c r="A4283" s="3" t="n">
        <v>25569</v>
      </c>
      <c r="B4283" s="3" t="n">
        <v>25569</v>
      </c>
      <c r="C4283" t="inlineStr">
        <is>
          <t>SHORT</t>
        </is>
      </c>
      <c r="D4283" t="n">
        <v>0.05872650000000001</v>
      </c>
      <c r="E4283" t="n">
        <v>0.05810249999999997</v>
      </c>
      <c r="F4283" t="n">
        <v>1.266917056281502</v>
      </c>
      <c r="G4283" t="n">
        <v>-0.1462362369174963</v>
      </c>
      <c r="H4283" t="n">
        <v>0.05807134999999999</v>
      </c>
      <c r="I4283" t="n">
        <v>0.05817433333333333</v>
      </c>
      <c r="J4283" t="n">
        <v>0.004534180811098155</v>
      </c>
      <c r="K4283" t="n">
        <v>151.1892349862129</v>
      </c>
    </row>
    <row r="4284">
      <c r="A4284" s="3" t="n">
        <v>25569</v>
      </c>
      <c r="B4284" s="3" t="n">
        <v>25569</v>
      </c>
      <c r="C4284" t="inlineStr">
        <is>
          <t>LONG</t>
        </is>
      </c>
      <c r="D4284" t="n">
        <v>0.05715300000000001</v>
      </c>
      <c r="E4284" t="n">
        <v>0.05802749999999998</v>
      </c>
      <c r="F4284" t="n">
        <v>-1.951246598369079</v>
      </c>
      <c r="G4284" t="n">
        <v>0.03836071804873435</v>
      </c>
      <c r="H4284" t="n">
        <v>0.05805926666666667</v>
      </c>
      <c r="I4284" t="n">
        <v>0.05800631666666666</v>
      </c>
      <c r="J4284" t="n">
        <v>0.00635439281939896</v>
      </c>
      <c r="K4284" t="n">
        <v>151.1955893790323</v>
      </c>
    </row>
    <row r="4285">
      <c r="A4285" s="3" t="n">
        <v>25569</v>
      </c>
      <c r="B4285" s="3" t="n">
        <v>25569</v>
      </c>
      <c r="C4285" t="inlineStr">
        <is>
          <t>LONG</t>
        </is>
      </c>
      <c r="D4285" t="n">
        <v>0.0571005</v>
      </c>
      <c r="E4285" t="n">
        <v>0.05756150000000002</v>
      </c>
      <c r="F4285" t="n">
        <v>-1.496855180081447</v>
      </c>
      <c r="G4285" t="n">
        <v>0.02229877489107056</v>
      </c>
      <c r="H4285" t="n">
        <v>0.05771718333333333</v>
      </c>
      <c r="I4285" t="n">
        <v>0.05755229999999999</v>
      </c>
      <c r="J4285" t="n">
        <v>0.003349771400506713</v>
      </c>
      <c r="K4285" t="n">
        <v>151.1989391504328</v>
      </c>
    </row>
    <row r="4286">
      <c r="A4286" s="3" t="n">
        <v>25569</v>
      </c>
      <c r="B4286" s="3" t="n">
        <v>25569</v>
      </c>
      <c r="C4286" t="inlineStr">
        <is>
          <t>LONG</t>
        </is>
      </c>
      <c r="D4286" t="n">
        <v>0.05690849999999999</v>
      </c>
      <c r="E4286" t="n">
        <v>0.05747100000000002</v>
      </c>
      <c r="F4286" t="n">
        <v>-1.665251230095172</v>
      </c>
      <c r="G4286" t="n">
        <v>0.2898012588543081</v>
      </c>
      <c r="H4286" t="n">
        <v>0.05757694999999999</v>
      </c>
      <c r="I4286" t="n">
        <v>0.05732348333333333</v>
      </c>
      <c r="J4286" t="n">
        <v>0.004087302413850487</v>
      </c>
      <c r="K4286" t="n">
        <v>151.2030264528466</v>
      </c>
    </row>
    <row r="4287">
      <c r="A4287" s="3" t="n">
        <v>25569</v>
      </c>
      <c r="B4287" s="3" t="n">
        <v>25569</v>
      </c>
      <c r="C4287" t="inlineStr">
        <is>
          <t>SHORT</t>
        </is>
      </c>
      <c r="D4287" t="n">
        <v>0.058152</v>
      </c>
      <c r="E4287" t="n">
        <v>0.0574375</v>
      </c>
      <c r="F4287" t="n">
        <v>1.515907584206072</v>
      </c>
      <c r="G4287" t="n">
        <v>-0.1456696084542933</v>
      </c>
      <c r="H4287" t="n">
        <v>0.05734735</v>
      </c>
      <c r="I4287" t="n">
        <v>0.05753045</v>
      </c>
      <c r="J4287" t="n">
        <v>0.005191782355015041</v>
      </c>
      <c r="K4287" t="n">
        <v>151.2082182352017</v>
      </c>
    </row>
    <row r="4288">
      <c r="A4288" s="3" t="n">
        <v>25569</v>
      </c>
      <c r="B4288" s="3" t="n">
        <v>25569</v>
      </c>
      <c r="C4288" t="inlineStr">
        <is>
          <t>LONG</t>
        </is>
      </c>
      <c r="D4288" t="n">
        <v>0.05658999999999999</v>
      </c>
      <c r="E4288" t="n">
        <v>0.057556</v>
      </c>
      <c r="F4288" t="n">
        <v>-1.814424390723342</v>
      </c>
      <c r="G4288" t="n">
        <v>0.006247198759112812</v>
      </c>
      <c r="H4288" t="n">
        <v>0.05768790000000001</v>
      </c>
      <c r="I4288" t="n">
        <v>0.05755196666666666</v>
      </c>
      <c r="J4288" t="n">
        <v>0.007019260678718858</v>
      </c>
      <c r="K4288" t="n">
        <v>151.2152374958804</v>
      </c>
    </row>
    <row r="4289">
      <c r="A4289" s="3" t="n">
        <v>25569</v>
      </c>
      <c r="B4289" s="3" t="n">
        <v>25569</v>
      </c>
      <c r="C4289" t="inlineStr">
        <is>
          <t>SHORT</t>
        </is>
      </c>
      <c r="D4289" t="n">
        <v>0.058507</v>
      </c>
      <c r="E4289" t="n">
        <v>0.0589845</v>
      </c>
      <c r="F4289" t="n">
        <v>2.168233469584887</v>
      </c>
      <c r="G4289" t="n">
        <v>-0.05174734514414137</v>
      </c>
      <c r="H4289" t="n">
        <v>0.05729415000000001</v>
      </c>
      <c r="I4289" t="n">
        <v>0.05902045</v>
      </c>
      <c r="J4289" t="n">
        <v>-0.003469665604646136</v>
      </c>
      <c r="K4289" t="n">
        <v>151.2117678302757</v>
      </c>
    </row>
    <row r="4290">
      <c r="A4290" s="3" t="n">
        <v>25569</v>
      </c>
      <c r="B4290" s="3" t="n">
        <v>25569</v>
      </c>
      <c r="C4290" t="inlineStr">
        <is>
          <t>LONG</t>
        </is>
      </c>
      <c r="D4290" t="n">
        <v>0.058032</v>
      </c>
      <c r="E4290" t="n">
        <v>0.05955150000000001</v>
      </c>
      <c r="F4290" t="n">
        <v>-1.71397978625915</v>
      </c>
      <c r="G4290" t="n">
        <v>0.7667122040432059</v>
      </c>
      <c r="H4290" t="n">
        <v>0.05905573333333334</v>
      </c>
      <c r="I4290" t="n">
        <v>0.05909065</v>
      </c>
      <c r="J4290" t="n">
        <v>0.01104116625394747</v>
      </c>
      <c r="K4290" t="n">
        <v>151.2228089965297</v>
      </c>
    </row>
    <row r="4291">
      <c r="A4291" s="3" t="n">
        <v>25569</v>
      </c>
      <c r="B4291" s="3" t="n">
        <v>25569</v>
      </c>
      <c r="C4291" t="inlineStr">
        <is>
          <t>LONG</t>
        </is>
      </c>
      <c r="D4291" t="n">
        <v>0.057981</v>
      </c>
      <c r="E4291" t="n">
        <v>0.05860699999999999</v>
      </c>
      <c r="F4291" t="n">
        <v>-1.764171867415687</v>
      </c>
      <c r="G4291" t="n">
        <v>0.2329730145338126</v>
      </c>
      <c r="H4291" t="n">
        <v>0.05907606666666667</v>
      </c>
      <c r="I4291" t="n">
        <v>0.05848306666666667</v>
      </c>
      <c r="J4291" t="n">
        <v>0.004548713441902568</v>
      </c>
      <c r="K4291" t="n">
        <v>151.2273577099716</v>
      </c>
    </row>
    <row r="4292">
      <c r="A4292" s="3" t="n">
        <v>25569</v>
      </c>
      <c r="B4292" s="3" t="n">
        <v>25569</v>
      </c>
      <c r="C4292" t="inlineStr">
        <is>
          <t>LONG</t>
        </is>
      </c>
      <c r="D4292" t="n">
        <v>0.05767</v>
      </c>
      <c r="E4292" t="n">
        <v>0.05835500000000002</v>
      </c>
      <c r="F4292" t="n">
        <v>-1.415126816767716</v>
      </c>
      <c r="G4292" t="n">
        <v>0.2075289809703085</v>
      </c>
      <c r="H4292" t="n">
        <v>0.05837838333333334</v>
      </c>
      <c r="I4292" t="n">
        <v>0.05826568333333333</v>
      </c>
      <c r="J4292" t="n">
        <v>0.004977426050644418</v>
      </c>
      <c r="K4292" t="n">
        <v>151.2323351360222</v>
      </c>
    </row>
    <row r="4293">
      <c r="A4293" s="3" t="n">
        <v>25569</v>
      </c>
      <c r="B4293" s="3" t="n">
        <v>25569</v>
      </c>
      <c r="C4293" t="inlineStr">
        <is>
          <t>LONG</t>
        </is>
      </c>
      <c r="D4293" t="n">
        <v>0.057628</v>
      </c>
      <c r="E4293" t="n">
        <v>0.05805499999999998</v>
      </c>
      <c r="F4293" t="n">
        <v>-1.636900272696885</v>
      </c>
      <c r="G4293" t="n">
        <v>0.01292022202455914</v>
      </c>
      <c r="H4293" t="n">
        <v>0.0581514</v>
      </c>
      <c r="I4293" t="n">
        <v>0.05805015</v>
      </c>
      <c r="J4293" t="n">
        <v>0.003102716676824852</v>
      </c>
      <c r="K4293" t="n">
        <v>151.2354378526991</v>
      </c>
    </row>
    <row r="4294">
      <c r="A4294" s="3" t="n">
        <v>25569</v>
      </c>
      <c r="B4294" s="3" t="n">
        <v>25569</v>
      </c>
      <c r="C4294" t="inlineStr">
        <is>
          <t>LONG</t>
        </is>
      </c>
      <c r="D4294" t="n">
        <v>0.05705450000000001</v>
      </c>
      <c r="E4294" t="n">
        <v>0.05757199999999998</v>
      </c>
      <c r="F4294" t="n">
        <v>-2.40245944074961</v>
      </c>
      <c r="G4294" t="n">
        <v>0.5113487988627825</v>
      </c>
      <c r="H4294" t="n">
        <v>0.05803446666666667</v>
      </c>
      <c r="I4294" t="n">
        <v>0.05727428333333334</v>
      </c>
      <c r="J4294" t="n">
        <v>0.00376031822074204</v>
      </c>
      <c r="K4294" t="n">
        <v>151.2391981709198</v>
      </c>
    </row>
    <row r="4295">
      <c r="A4295" s="3" t="n">
        <v>25569</v>
      </c>
      <c r="B4295" s="3" t="n">
        <v>25569</v>
      </c>
      <c r="C4295" t="inlineStr">
        <is>
          <t>SHORT</t>
        </is>
      </c>
      <c r="D4295" t="n">
        <v>0.05798200000000001</v>
      </c>
      <c r="E4295" t="n">
        <v>0.05718200000000001</v>
      </c>
      <c r="F4295" t="n">
        <v>1.451840481949786</v>
      </c>
      <c r="G4295" t="n">
        <v>-0.40843405834032</v>
      </c>
      <c r="H4295" t="n">
        <v>0.0572327</v>
      </c>
      <c r="I4295" t="n">
        <v>0.05741423333333334</v>
      </c>
      <c r="J4295" t="n">
        <v>0.005813052321920293</v>
      </c>
      <c r="K4295" t="n">
        <v>151.2450112232417</v>
      </c>
    </row>
    <row r="4296">
      <c r="A4296" s="3" t="n">
        <v>25569</v>
      </c>
      <c r="B4296" s="3" t="n">
        <v>25569</v>
      </c>
      <c r="C4296" t="inlineStr">
        <is>
          <t>LONG</t>
        </is>
      </c>
      <c r="D4296" t="n">
        <v>0.05612449999999999</v>
      </c>
      <c r="E4296" t="n">
        <v>0.05661050000000001</v>
      </c>
      <c r="F4296" t="n">
        <v>-1.92948186999386</v>
      </c>
      <c r="G4296" t="n">
        <v>0.0127656853324394</v>
      </c>
      <c r="H4296" t="n">
        <v>0.05733318333333334</v>
      </c>
      <c r="I4296" t="n">
        <v>0.056596</v>
      </c>
      <c r="J4296" t="n">
        <v>0.003531429285566703</v>
      </c>
      <c r="K4296" t="n">
        <v>151.2485426525273</v>
      </c>
    </row>
    <row r="4297">
      <c r="A4297" s="3" t="n">
        <v>25569</v>
      </c>
      <c r="B4297" s="3" t="n">
        <v>25569</v>
      </c>
      <c r="C4297" t="inlineStr">
        <is>
          <t>SHORT</t>
        </is>
      </c>
      <c r="D4297" t="n">
        <v>0.05813500000000002</v>
      </c>
      <c r="E4297" t="n">
        <v>0.05565099999999998</v>
      </c>
      <c r="F4297" t="n">
        <v>1.380165283606523</v>
      </c>
      <c r="G4297" t="n">
        <v>-0.7559199879703213</v>
      </c>
      <c r="H4297" t="n">
        <v>0.05657886666666667</v>
      </c>
      <c r="I4297" t="n">
        <v>0.05640563333333334</v>
      </c>
      <c r="J4297" t="n">
        <v>0.01804952745956292</v>
      </c>
      <c r="K4297" t="n">
        <v>151.2665921799869</v>
      </c>
    </row>
    <row r="4298">
      <c r="A4298" s="3" t="n">
        <v>25569</v>
      </c>
      <c r="B4298" s="3" t="n">
        <v>25569</v>
      </c>
      <c r="C4298" t="inlineStr">
        <is>
          <t>LONG</t>
        </is>
      </c>
      <c r="D4298" t="n">
        <v>0.05322499999999999</v>
      </c>
      <c r="E4298" t="n">
        <v>0.05322499999999999</v>
      </c>
      <c r="F4298" t="n">
        <v>-2.672431396780254</v>
      </c>
      <c r="G4298" t="n">
        <v>0</v>
      </c>
      <c r="H4298" t="n">
        <v>0.05613093333333333</v>
      </c>
      <c r="I4298" t="n">
        <v>0.05322499999999999</v>
      </c>
      <c r="J4298" t="n">
        <v>0</v>
      </c>
      <c r="K4298" t="n">
        <v>151.2665921799869</v>
      </c>
    </row>
    <row r="4299">
      <c r="A4299" s="3" t="n">
        <v>25569</v>
      </c>
      <c r="B4299" s="3" t="n">
        <v>25569</v>
      </c>
      <c r="C4299" t="inlineStr">
        <is>
          <t>SHORT</t>
        </is>
      </c>
      <c r="D4299" t="n">
        <v>0.05441799999999999</v>
      </c>
      <c r="E4299" t="n">
        <v>0.05236399999999997</v>
      </c>
      <c r="F4299" t="n">
        <v>5.294651382482741</v>
      </c>
      <c r="G4299" t="n">
        <v>-2.557510546842216</v>
      </c>
      <c r="H4299" t="n">
        <v>0.05326476666666666</v>
      </c>
      <c r="I4299" t="n">
        <v>0.05327863333333333</v>
      </c>
      <c r="J4299" t="n">
        <v>0.01430488685608211</v>
      </c>
      <c r="K4299" t="n">
        <v>151.280897066843</v>
      </c>
    </row>
    <row r="4300">
      <c r="A4300" s="3" t="n">
        <v>25569</v>
      </c>
      <c r="B4300" s="3" t="n">
        <v>25569</v>
      </c>
      <c r="C4300" t="inlineStr">
        <is>
          <t>LONG</t>
        </is>
      </c>
      <c r="D4300" t="n">
        <v>0.0526665</v>
      </c>
      <c r="E4300" t="n">
        <v>0.05363850000000001</v>
      </c>
      <c r="F4300" t="n">
        <v>-1.584205218348105</v>
      </c>
      <c r="G4300" t="n">
        <v>0.960040159077007</v>
      </c>
      <c r="H4300" t="n">
        <v>0.05326001666666666</v>
      </c>
      <c r="I4300" t="n">
        <v>0.05321735</v>
      </c>
      <c r="J4300" t="n">
        <v>0.006769401180190665</v>
      </c>
      <c r="K4300" t="n">
        <v>151.2876664680231</v>
      </c>
    </row>
    <row r="4301">
      <c r="A4301" s="3" t="n">
        <v>25569</v>
      </c>
      <c r="B4301" s="3" t="n">
        <v>25569</v>
      </c>
      <c r="C4301" t="inlineStr">
        <is>
          <t>SHORT</t>
        </is>
      </c>
      <c r="D4301" t="n">
        <v>0.05387800000000001</v>
      </c>
      <c r="E4301" t="n">
        <v>0.05317849999999999</v>
      </c>
      <c r="F4301" t="n">
        <v>1.4042310768477</v>
      </c>
      <c r="G4301" t="n">
        <v>-0.2393495286970333</v>
      </c>
      <c r="H4301" t="n">
        <v>0.05323911666666666</v>
      </c>
      <c r="I4301" t="n">
        <v>0.05329658333333333</v>
      </c>
      <c r="J4301" t="n">
        <v>0.004871600952205246</v>
      </c>
      <c r="K4301" t="n">
        <v>151.2925380689753</v>
      </c>
    </row>
    <row r="4302">
      <c r="A4302" s="3" t="n">
        <v>25569</v>
      </c>
      <c r="B4302" s="3" t="n">
        <v>25569</v>
      </c>
      <c r="C4302" t="inlineStr">
        <is>
          <t>SHORT</t>
        </is>
      </c>
      <c r="D4302" t="n">
        <v>0.05443249999999999</v>
      </c>
      <c r="E4302" t="n">
        <v>0.05384899999999998</v>
      </c>
      <c r="F4302" t="n">
        <v>1.717421992821783</v>
      </c>
      <c r="G4302" t="n">
        <v>-0.1196180198452088</v>
      </c>
      <c r="H4302" t="n">
        <v>0.05346511666666666</v>
      </c>
      <c r="I4302" t="n">
        <v>0.05392925</v>
      </c>
      <c r="J4302" t="n">
        <v>0.004063730029466408</v>
      </c>
      <c r="K4302" t="n">
        <v>151.2966017990048</v>
      </c>
    </row>
    <row r="4303">
      <c r="A4303" s="3" t="n">
        <v>25569</v>
      </c>
      <c r="B4303" s="3" t="n">
        <v>25569</v>
      </c>
      <c r="C4303" t="inlineStr">
        <is>
          <t>SHORT</t>
        </is>
      </c>
      <c r="D4303" t="n">
        <v>0.05485550000000003</v>
      </c>
      <c r="E4303" t="n">
        <v>0.05402550000000002</v>
      </c>
      <c r="F4303" t="n">
        <v>1.32579026157648</v>
      </c>
      <c r="G4303" t="n">
        <v>-0.4903514308665093</v>
      </c>
      <c r="H4303" t="n">
        <v>0.05416203333333333</v>
      </c>
      <c r="I4303" t="n">
        <v>0.05424871666666666</v>
      </c>
      <c r="J4303" t="n">
        <v>0.005780455740286342</v>
      </c>
      <c r="K4303" t="n">
        <v>151.3023822547451</v>
      </c>
    </row>
    <row r="4304">
      <c r="A4304" s="3" t="n">
        <v>25569</v>
      </c>
      <c r="B4304" s="3" t="n">
        <v>25569</v>
      </c>
      <c r="C4304" t="inlineStr">
        <is>
          <t>LONG</t>
        </is>
      </c>
      <c r="D4304" t="n">
        <v>0.05331649999999999</v>
      </c>
      <c r="E4304" t="n">
        <v>0.054813</v>
      </c>
      <c r="F4304" t="n">
        <v>-1.894110400774647</v>
      </c>
      <c r="G4304" t="n">
        <v>1.182707509789914</v>
      </c>
      <c r="H4304" t="n">
        <v>0.05422958333333332</v>
      </c>
      <c r="I4304" t="n">
        <v>0.05430048333333334</v>
      </c>
      <c r="J4304" t="n">
        <v>0.01042223134378128</v>
      </c>
      <c r="K4304" t="n">
        <v>151.3128044860889</v>
      </c>
    </row>
    <row r="4305">
      <c r="A4305" s="3" t="n">
        <v>25569</v>
      </c>
      <c r="B4305" s="3" t="n">
        <v>25569</v>
      </c>
      <c r="C4305" t="inlineStr">
        <is>
          <t>SHORT</t>
        </is>
      </c>
      <c r="D4305" t="n">
        <v>0.05490049999999999</v>
      </c>
      <c r="E4305" t="n">
        <v>0.05454700000000001</v>
      </c>
      <c r="F4305" t="n">
        <v>1.504154486983773</v>
      </c>
      <c r="G4305" t="n">
        <v>-0.1243945973686641</v>
      </c>
      <c r="H4305" t="n">
        <v>0.05428743333333332</v>
      </c>
      <c r="I4305" t="n">
        <v>0.05461385</v>
      </c>
      <c r="J4305" t="n">
        <v>0.002461916993001291</v>
      </c>
      <c r="K4305" t="n">
        <v>151.3152664030819</v>
      </c>
    </row>
    <row r="4306">
      <c r="A4306" s="3" t="n">
        <v>25569</v>
      </c>
      <c r="B4306" s="3" t="n">
        <v>25569</v>
      </c>
      <c r="C4306" t="inlineStr">
        <is>
          <t>LONG</t>
        </is>
      </c>
      <c r="D4306" t="n">
        <v>0.05370000000000001</v>
      </c>
      <c r="E4306" t="n">
        <v>0.05494999999999998</v>
      </c>
      <c r="F4306" t="n">
        <v>-1.584334608633177</v>
      </c>
      <c r="G4306" t="n">
        <v>0.583016420662249</v>
      </c>
      <c r="H4306" t="n">
        <v>0.05459000000000001</v>
      </c>
      <c r="I4306" t="n">
        <v>0.05466983333333333</v>
      </c>
      <c r="J4306" t="n">
        <v>0.008705505632961054</v>
      </c>
      <c r="K4306" t="n">
        <v>151.3239719087148</v>
      </c>
    </row>
    <row r="4307">
      <c r="A4307" s="3" t="n">
        <v>25569</v>
      </c>
      <c r="B4307" s="3" t="n">
        <v>25569</v>
      </c>
      <c r="C4307" t="inlineStr">
        <is>
          <t>SHORT</t>
        </is>
      </c>
      <c r="D4307" t="n">
        <v>0.05609649999999999</v>
      </c>
      <c r="E4307" t="n">
        <v>0.05536749999999999</v>
      </c>
      <c r="F4307" t="n">
        <v>2.562893509738547</v>
      </c>
      <c r="G4307" t="n">
        <v>-8.404150986233503e-05</v>
      </c>
      <c r="H4307" t="n">
        <v>0.05479441666666666</v>
      </c>
      <c r="I4307" t="n">
        <v>0.05536756666666667</v>
      </c>
      <c r="J4307" t="n">
        <v>0.005077050885143047</v>
      </c>
      <c r="K4307" t="n">
        <v>151.3290489596</v>
      </c>
    </row>
    <row r="4308">
      <c r="A4308" s="3" t="n">
        <v>25569</v>
      </c>
      <c r="B4308" s="3" t="n">
        <v>25569</v>
      </c>
      <c r="C4308" t="inlineStr">
        <is>
          <t>LONG</t>
        </is>
      </c>
      <c r="D4308" t="n">
        <v>0.054567</v>
      </c>
      <c r="E4308" t="n">
        <v>0.05508949999999999</v>
      </c>
      <c r="F4308" t="n">
        <v>-1.387720464660697</v>
      </c>
      <c r="G4308" t="n">
        <v>0.07207667630228179</v>
      </c>
      <c r="H4308" t="n">
        <v>0.05553025</v>
      </c>
      <c r="I4308" t="n">
        <v>0.05504783333333334</v>
      </c>
      <c r="J4308" t="n">
        <v>0.003638901354577668</v>
      </c>
      <c r="K4308" t="n">
        <v>151.3326878609546</v>
      </c>
    </row>
    <row r="4309">
      <c r="A4309" s="3" t="n">
        <v>25569</v>
      </c>
      <c r="B4309" s="3" t="n">
        <v>25569</v>
      </c>
      <c r="C4309" t="inlineStr">
        <is>
          <t>LONG</t>
        </is>
      </c>
      <c r="D4309" t="n">
        <v>0.05411749999999999</v>
      </c>
      <c r="E4309" t="n">
        <v>0.05553050000000001</v>
      </c>
      <c r="F4309" t="n">
        <v>-1.729386415196019</v>
      </c>
      <c r="G4309" t="n">
        <v>2.060606362249823</v>
      </c>
      <c r="H4309" t="n">
        <v>0.05483308333333334</v>
      </c>
      <c r="I4309" t="n">
        <v>0.05479521666666667</v>
      </c>
      <c r="J4309" t="n">
        <v>0.009840703567499562</v>
      </c>
      <c r="K4309" t="n">
        <v>151.3425285645221</v>
      </c>
    </row>
    <row r="4310">
      <c r="A4310" s="3" t="n">
        <v>25569</v>
      </c>
      <c r="B4310" s="3" t="n">
        <v>25569</v>
      </c>
      <c r="C4310" t="inlineStr">
        <is>
          <t>SHORT</t>
        </is>
      </c>
      <c r="D4310" t="n">
        <v>0.0554685</v>
      </c>
      <c r="E4310" t="n">
        <v>0.05514249999999997</v>
      </c>
      <c r="F4310" t="n">
        <v>1.957703906081481</v>
      </c>
      <c r="G4310" t="n">
        <v>-0.1314630310358609</v>
      </c>
      <c r="H4310" t="n">
        <v>0.05479045000000001</v>
      </c>
      <c r="I4310" t="n">
        <v>0.05522648333333334</v>
      </c>
      <c r="J4310" t="n">
        <v>0.002270395869076532</v>
      </c>
      <c r="K4310" t="n">
        <v>151.3447989603912</v>
      </c>
    </row>
    <row r="4311">
      <c r="A4311" s="3" t="n">
        <v>25569</v>
      </c>
      <c r="B4311" s="3" t="n">
        <v>25569</v>
      </c>
      <c r="C4311" t="inlineStr">
        <is>
          <t>SHORT</t>
        </is>
      </c>
      <c r="D4311" t="n">
        <v>0.05680700000000001</v>
      </c>
      <c r="E4311" t="n">
        <v>0.055808</v>
      </c>
      <c r="F4311" t="n">
        <v>2.143588355114092</v>
      </c>
      <c r="G4311" t="n">
        <v>-0.06407360591118079</v>
      </c>
      <c r="H4311" t="n">
        <v>0.05532650000000001</v>
      </c>
      <c r="I4311" t="n">
        <v>0.05585445</v>
      </c>
      <c r="J4311" t="n">
        <v>0.006957440101862719</v>
      </c>
      <c r="K4311" t="n">
        <v>151.351756400493</v>
      </c>
    </row>
    <row r="4312">
      <c r="A4312" s="3" t="n">
        <v>25569</v>
      </c>
      <c r="B4312" s="3" t="n">
        <v>25569</v>
      </c>
      <c r="C4312" t="inlineStr">
        <is>
          <t>SHORT</t>
        </is>
      </c>
      <c r="D4312" t="n">
        <v>0.05695900000000001</v>
      </c>
      <c r="E4312" t="n">
        <v>0.0560505</v>
      </c>
      <c r="F4312" t="n">
        <v>1.622700581850518</v>
      </c>
      <c r="G4312" t="n">
        <v>-0.3347218445052924</v>
      </c>
      <c r="H4312" t="n">
        <v>0.05606275</v>
      </c>
      <c r="I4312" t="n">
        <v>0.05621035</v>
      </c>
      <c r="J4312" t="n">
        <v>0.006327161494036275</v>
      </c>
      <c r="K4312" t="n">
        <v>151.3580835619871</v>
      </c>
    </row>
    <row r="4313">
      <c r="A4313" s="3" t="n">
        <v>25569</v>
      </c>
      <c r="B4313" s="3" t="n">
        <v>25569</v>
      </c>
      <c r="C4313" t="inlineStr">
        <is>
          <t>LONG</t>
        </is>
      </c>
      <c r="D4313" t="n">
        <v>0.05536500000000003</v>
      </c>
      <c r="E4313" t="n">
        <v>0.05647150000000001</v>
      </c>
      <c r="F4313" t="n">
        <v>-1.957055578159689</v>
      </c>
      <c r="G4313" t="n">
        <v>0.9154932960719521</v>
      </c>
      <c r="H4313" t="n">
        <v>0.05624056666666667</v>
      </c>
      <c r="I4313" t="n">
        <v>0.05599818333333333</v>
      </c>
      <c r="J4313" t="n">
        <v>0.007706113586297168</v>
      </c>
      <c r="K4313" t="n">
        <v>151.3657896755734</v>
      </c>
    </row>
    <row r="4314">
      <c r="A4314" s="3" t="n">
        <v>25569</v>
      </c>
      <c r="B4314" s="3" t="n">
        <v>25569</v>
      </c>
      <c r="C4314" t="inlineStr">
        <is>
          <t>SHORT</t>
        </is>
      </c>
      <c r="D4314" t="n">
        <v>0.056922</v>
      </c>
      <c r="E4314" t="n">
        <v>0.055474</v>
      </c>
      <c r="F4314" t="n">
        <v>1.55525513381767</v>
      </c>
      <c r="G4314" t="n">
        <v>-1.120687512780834</v>
      </c>
      <c r="H4314" t="n">
        <v>0.05607683333333333</v>
      </c>
      <c r="I4314" t="n">
        <v>0.05607943333333332</v>
      </c>
      <c r="J4314" t="n">
        <v>0.01008445772522234</v>
      </c>
      <c r="K4314" t="n">
        <v>151.3758741332986</v>
      </c>
    </row>
    <row r="4315">
      <c r="A4315" s="3" t="n">
        <v>25569</v>
      </c>
      <c r="B4315" s="3" t="n">
        <v>25569</v>
      </c>
      <c r="C4315" t="inlineStr">
        <is>
          <t>LONG</t>
        </is>
      </c>
      <c r="D4315" t="n">
        <v>0.05510100000000001</v>
      </c>
      <c r="E4315" t="n">
        <v>0.05466500000000001</v>
      </c>
      <c r="F4315" t="n">
        <v>-1.70754577032257</v>
      </c>
      <c r="G4315" t="n">
        <v>0.1765153821995441</v>
      </c>
      <c r="H4315" t="n">
        <v>0.05606241666666666</v>
      </c>
      <c r="I4315" t="n">
        <v>0.05448958333333333</v>
      </c>
      <c r="J4315" t="n">
        <v>-0.003036480364776921</v>
      </c>
      <c r="K4315" t="n">
        <v>151.3728376529338</v>
      </c>
    </row>
    <row r="4316">
      <c r="A4316" s="3" t="n">
        <v>25569</v>
      </c>
      <c r="B4316" s="3" t="n">
        <v>25569</v>
      </c>
      <c r="C4316" t="inlineStr">
        <is>
          <t>SHORT</t>
        </is>
      </c>
      <c r="D4316" t="n">
        <v>0.05530399999999999</v>
      </c>
      <c r="E4316" t="n">
        <v>0.055356</v>
      </c>
      <c r="F4316" t="n">
        <v>1.951376029819733</v>
      </c>
      <c r="G4316" t="n">
        <v>-0.08347747506786811</v>
      </c>
      <c r="H4316" t="n">
        <v>0.05415735000000001</v>
      </c>
      <c r="I4316" t="n">
        <v>0.05543411666666666</v>
      </c>
      <c r="J4316" t="n">
        <v>-0.0003621490343312598</v>
      </c>
      <c r="K4316" t="n">
        <v>151.3724755038994</v>
      </c>
    </row>
    <row r="4317">
      <c r="A4317" s="3" t="n">
        <v>25569</v>
      </c>
      <c r="B4317" s="3" t="n">
        <v>25569</v>
      </c>
      <c r="C4317" t="inlineStr">
        <is>
          <t>LONG</t>
        </is>
      </c>
      <c r="D4317" t="n">
        <v>0.05457299999999998</v>
      </c>
      <c r="E4317" t="n">
        <v>0.05572000000000001</v>
      </c>
      <c r="F4317" t="n">
        <v>-1.274289718587099</v>
      </c>
      <c r="G4317" t="n">
        <v>0.08439202257041406</v>
      </c>
      <c r="H4317" t="n">
        <v>0.05558263333333333</v>
      </c>
      <c r="I4317" t="n">
        <v>0.05565929999999999</v>
      </c>
      <c r="J4317" t="n">
        <v>0.007988171968805394</v>
      </c>
      <c r="K4317" t="n">
        <v>151.3804636758682</v>
      </c>
    </row>
    <row r="4318">
      <c r="A4318" s="3" t="n">
        <v>25569</v>
      </c>
      <c r="B4318" s="3" t="n">
        <v>25569</v>
      </c>
      <c r="C4318" t="inlineStr">
        <is>
          <t>LONG</t>
        </is>
      </c>
      <c r="D4318" t="n">
        <v>0.05469600000000001</v>
      </c>
      <c r="E4318" t="n">
        <v>0.0557695</v>
      </c>
      <c r="F4318" t="n">
        <v>-1.40334871759999</v>
      </c>
      <c r="G4318" t="n">
        <v>1.076460831299246</v>
      </c>
      <c r="H4318" t="n">
        <v>0.05569598333333334</v>
      </c>
      <c r="I4318" t="n">
        <v>0.05517154999999999</v>
      </c>
      <c r="J4318" t="n">
        <v>0.007476288237587051</v>
      </c>
      <c r="K4318" t="n">
        <v>151.3879399641058</v>
      </c>
    </row>
    <row r="4319">
      <c r="A4319" s="3" t="n">
        <v>25569</v>
      </c>
      <c r="B4319" s="3" t="n">
        <v>25569</v>
      </c>
      <c r="C4319" t="inlineStr">
        <is>
          <t>SHORT</t>
        </is>
      </c>
      <c r="D4319" t="n">
        <v>0.05608550000000002</v>
      </c>
      <c r="E4319" t="n">
        <v>0.05545900000000001</v>
      </c>
      <c r="F4319" t="n">
        <v>1.622649831983892</v>
      </c>
      <c r="G4319" t="n">
        <v>-0.2964881743928528</v>
      </c>
      <c r="H4319" t="n">
        <v>0.05517506666666667</v>
      </c>
      <c r="I4319" t="n">
        <v>0.05570001666666666</v>
      </c>
      <c r="J4319" t="n">
        <v>0.004363199423240285</v>
      </c>
      <c r="K4319" t="n">
        <v>151.3923031635291</v>
      </c>
    </row>
    <row r="4320">
      <c r="A4320" s="3" t="n">
        <v>25569</v>
      </c>
      <c r="B4320" s="3" t="n">
        <v>25569</v>
      </c>
      <c r="C4320" t="inlineStr">
        <is>
          <t>LONG</t>
        </is>
      </c>
      <c r="D4320" t="n">
        <v>0.05514649999999999</v>
      </c>
      <c r="E4320" t="n">
        <v>0.05620749999999999</v>
      </c>
      <c r="F4320" t="n">
        <v>-2.371331184695751</v>
      </c>
      <c r="G4320" t="n">
        <v>1.026605140782986</v>
      </c>
      <c r="H4320" t="n">
        <v>0.05607205</v>
      </c>
      <c r="I4320" t="n">
        <v>0.05561436666666667</v>
      </c>
      <c r="J4320" t="n">
        <v>0.007389233181257545</v>
      </c>
      <c r="K4320" t="n">
        <v>151.3996923967103</v>
      </c>
    </row>
    <row r="4321">
      <c r="A4321" s="3" t="n">
        <v>25569</v>
      </c>
      <c r="B4321" s="3" t="n">
        <v>25569</v>
      </c>
      <c r="C4321" t="inlineStr">
        <is>
          <t>SHORT</t>
        </is>
      </c>
      <c r="D4321" t="n">
        <v>0.05694050000000002</v>
      </c>
      <c r="E4321" t="n">
        <v>0.0567</v>
      </c>
      <c r="F4321" t="n">
        <v>2.114702937755883</v>
      </c>
      <c r="G4321" t="n">
        <v>-0.3154473731877957</v>
      </c>
      <c r="H4321" t="n">
        <v>0.05563725</v>
      </c>
      <c r="I4321" t="n">
        <v>0.05680958333333333</v>
      </c>
      <c r="J4321" t="n">
        <v>0.001674939283781871</v>
      </c>
      <c r="K4321" t="n">
        <v>151.4013673359941</v>
      </c>
    </row>
    <row r="4322">
      <c r="A4322" s="3" t="n">
        <v>25569</v>
      </c>
      <c r="B4322" s="3" t="n">
        <v>25569</v>
      </c>
      <c r="C4322" t="inlineStr">
        <is>
          <t>LONG</t>
        </is>
      </c>
      <c r="D4322" t="n">
        <v>0.0563505</v>
      </c>
      <c r="E4322" t="n">
        <v>0.05724499999999999</v>
      </c>
      <c r="F4322" t="n">
        <v>-1.338840104380456</v>
      </c>
      <c r="G4322" t="n">
        <v>1.263463817554659</v>
      </c>
      <c r="H4322" t="n">
        <v>0.05681695</v>
      </c>
      <c r="I4322" t="n">
        <v>0.05679685</v>
      </c>
      <c r="J4322" t="n">
        <v>0.006229659830947011</v>
      </c>
      <c r="K4322" t="n">
        <v>151.4075969958251</v>
      </c>
    </row>
    <row r="4323">
      <c r="A4323" s="3" t="n">
        <v>25569</v>
      </c>
      <c r="B4323" s="3" t="n">
        <v>25569</v>
      </c>
      <c r="C4323" t="inlineStr">
        <is>
          <t>SHORT</t>
        </is>
      </c>
      <c r="D4323" t="n">
        <v>0.05751949999999997</v>
      </c>
      <c r="E4323" t="n">
        <v>0.05673049999999999</v>
      </c>
      <c r="F4323" t="n">
        <v>1.923808964240886</v>
      </c>
      <c r="G4323" t="n">
        <v>-0.1457717064187167</v>
      </c>
      <c r="H4323" t="n">
        <v>0.05680658333333334</v>
      </c>
      <c r="I4323" t="n">
        <v>0.05678106666666667</v>
      </c>
      <c r="J4323" t="n">
        <v>0.005494915155525025</v>
      </c>
      <c r="K4323" t="n">
        <v>151.4130919109806</v>
      </c>
    </row>
    <row r="4324">
      <c r="A4324" s="3" t="n">
        <v>25569</v>
      </c>
      <c r="B4324" s="3" t="n">
        <v>25569</v>
      </c>
      <c r="C4324" t="inlineStr">
        <is>
          <t>SHORT</t>
        </is>
      </c>
      <c r="D4324" t="n">
        <v>0.057505</v>
      </c>
      <c r="E4324" t="n">
        <v>0.05707200000000001</v>
      </c>
      <c r="F4324" t="n">
        <v>1.940349497884395</v>
      </c>
      <c r="G4324" t="n">
        <v>-0.2494461705008865</v>
      </c>
      <c r="H4324" t="n">
        <v>0.05688133333333333</v>
      </c>
      <c r="I4324" t="n">
        <v>0.05717179999999999</v>
      </c>
      <c r="J4324" t="n">
        <v>0.003015587151257697</v>
      </c>
      <c r="K4324" t="n">
        <v>151.4161074981319</v>
      </c>
    </row>
    <row r="4325">
      <c r="A4325" s="3" t="n">
        <v>25569</v>
      </c>
      <c r="B4325" s="3" t="n">
        <v>25569</v>
      </c>
      <c r="C4325" t="inlineStr">
        <is>
          <t>SHORT</t>
        </is>
      </c>
      <c r="D4325" t="n">
        <v>0.05737699999999998</v>
      </c>
      <c r="E4325" t="n">
        <v>0.05738350000000002</v>
      </c>
      <c r="F4325" t="n">
        <v>5.294651369342906</v>
      </c>
      <c r="G4325" t="n">
        <v>-0.04389282598813203</v>
      </c>
      <c r="H4325" t="n">
        <v>0.05671000000000002</v>
      </c>
      <c r="I4325" t="n">
        <v>0.05743893333333334</v>
      </c>
      <c r="J4325" t="n">
        <v>-4.326903783481635e-05</v>
      </c>
      <c r="K4325" t="n">
        <v>151.416064229094</v>
      </c>
    </row>
    <row r="4326">
      <c r="A4326" s="3" t="n">
        <v>25569</v>
      </c>
      <c r="B4326" s="3" t="n">
        <v>25569</v>
      </c>
      <c r="C4326" t="inlineStr">
        <is>
          <t>SHORT</t>
        </is>
      </c>
      <c r="D4326" t="n">
        <v>0.0588065</v>
      </c>
      <c r="E4326" t="n">
        <v>0.05743749999999997</v>
      </c>
      <c r="F4326" t="n">
        <v>2.063568642180302</v>
      </c>
      <c r="G4326" t="n">
        <v>-0.8307856527316595</v>
      </c>
      <c r="H4326" t="n">
        <v>0.0578222</v>
      </c>
      <c r="I4326" t="n">
        <v>0.05780811666666667</v>
      </c>
      <c r="J4326" t="n">
        <v>0.0091131250454696</v>
      </c>
      <c r="K4326" t="n">
        <v>151.4251773541395</v>
      </c>
    </row>
    <row r="4327">
      <c r="A4327" s="3" t="n">
        <v>25569</v>
      </c>
      <c r="B4327" s="3" t="n">
        <v>25569</v>
      </c>
      <c r="C4327" t="inlineStr">
        <is>
          <t>LONG</t>
        </is>
      </c>
      <c r="D4327" t="n">
        <v>0.05695749999999999</v>
      </c>
      <c r="E4327" t="n">
        <v>0.05775700000000002</v>
      </c>
      <c r="F4327" t="n">
        <v>-1.666093786282866</v>
      </c>
      <c r="G4327" t="n">
        <v>0.3827739852463616</v>
      </c>
      <c r="H4327" t="n">
        <v>0.05774496666666666</v>
      </c>
      <c r="I4327" t="n">
        <v>0.05752888333333333</v>
      </c>
      <c r="J4327" t="n">
        <v>0.005322091653654512</v>
      </c>
      <c r="K4327" t="n">
        <v>151.4304994457932</v>
      </c>
    </row>
    <row r="4328">
      <c r="A4328" s="3" t="n">
        <v>25569</v>
      </c>
      <c r="B4328" s="3" t="n">
        <v>25569</v>
      </c>
      <c r="C4328" t="inlineStr">
        <is>
          <t>SHORT</t>
        </is>
      </c>
      <c r="D4328" t="n">
        <v>0.058881</v>
      </c>
      <c r="E4328" t="n">
        <v>0.05851500000000001</v>
      </c>
      <c r="F4328" t="n">
        <v>2.002714664271307</v>
      </c>
      <c r="G4328" t="n">
        <v>-0.7076019152365237</v>
      </c>
      <c r="H4328" t="n">
        <v>0.05754191666666666</v>
      </c>
      <c r="I4328" t="n">
        <v>0.05915533333333334</v>
      </c>
      <c r="J4328" t="n">
        <v>0.002436379668839838</v>
      </c>
      <c r="K4328" t="n">
        <v>151.432935825462</v>
      </c>
    </row>
    <row r="4329">
      <c r="A4329" s="3" t="n">
        <v>25569</v>
      </c>
      <c r="B4329" s="3" t="n">
        <v>25569</v>
      </c>
      <c r="C4329" t="inlineStr">
        <is>
          <t>LONG</t>
        </is>
      </c>
      <c r="D4329" t="n">
        <v>0.05851400000000001</v>
      </c>
      <c r="E4329" t="n">
        <v>0.05858099999999999</v>
      </c>
      <c r="F4329" t="n">
        <v>-1.323596101453285</v>
      </c>
      <c r="G4329" t="n">
        <v>0.6009733967212249</v>
      </c>
      <c r="H4329" t="n">
        <v>0.05933106666666667</v>
      </c>
      <c r="I4329" t="n">
        <v>0.05814865</v>
      </c>
      <c r="J4329" t="n">
        <v>0.0004460039284487251</v>
      </c>
      <c r="K4329" t="n">
        <v>151.4333818293905</v>
      </c>
    </row>
    <row r="4330">
      <c r="A4330" s="3" t="n">
        <v>25569</v>
      </c>
      <c r="B4330" s="3" t="n">
        <v>25569</v>
      </c>
      <c r="C4330" t="inlineStr">
        <is>
          <t>SHORT</t>
        </is>
      </c>
      <c r="D4330" t="n">
        <v>0.0600965</v>
      </c>
      <c r="E4330" t="n">
        <v>0.05847149999999998</v>
      </c>
      <c r="F4330" t="n">
        <v>2.79566796023666</v>
      </c>
      <c r="G4330" t="n">
        <v>-0.1017490374877757</v>
      </c>
      <c r="H4330" t="n">
        <v>0.0581022</v>
      </c>
      <c r="I4330" t="n">
        <v>0.05856206666666666</v>
      </c>
      <c r="J4330" t="n">
        <v>0.01081725945864718</v>
      </c>
      <c r="K4330" t="n">
        <v>151.4441990888491</v>
      </c>
    </row>
    <row r="4331">
      <c r="A4331" s="3" t="n">
        <v>25569</v>
      </c>
      <c r="B4331" s="3" t="n">
        <v>25569</v>
      </c>
      <c r="C4331" t="inlineStr">
        <is>
          <t>SHORT</t>
        </is>
      </c>
      <c r="D4331" t="n">
        <v>0.059432</v>
      </c>
      <c r="E4331" t="n">
        <v>0.05870549999999999</v>
      </c>
      <c r="F4331" t="n">
        <v>1.273453974063389</v>
      </c>
      <c r="G4331" t="n">
        <v>-0.02521753036101841</v>
      </c>
      <c r="H4331" t="n">
        <v>0.05873176666666666</v>
      </c>
      <c r="I4331" t="n">
        <v>0.05871926666666667</v>
      </c>
      <c r="J4331" t="n">
        <v>0.004836147074896711</v>
      </c>
      <c r="K4331" t="n">
        <v>151.449035235924</v>
      </c>
    </row>
    <row r="4332">
      <c r="A4332" s="3" t="n">
        <v>25569</v>
      </c>
      <c r="B4332" s="3" t="n">
        <v>25569</v>
      </c>
      <c r="C4332" t="inlineStr">
        <is>
          <t>LONG</t>
        </is>
      </c>
      <c r="D4332" t="n">
        <v>0.05795400000000001</v>
      </c>
      <c r="E4332" t="n">
        <v>0.0580425</v>
      </c>
      <c r="F4332" t="n">
        <v>-1.379697250146252</v>
      </c>
      <c r="G4332" t="n">
        <v>0.2086856242176626</v>
      </c>
      <c r="H4332" t="n">
        <v>0.05865506666666666</v>
      </c>
      <c r="I4332" t="n">
        <v>0.05786771666666667</v>
      </c>
      <c r="J4332" t="n">
        <v>0.0005891245920554911</v>
      </c>
      <c r="K4332" t="n">
        <v>151.4496243605161</v>
      </c>
    </row>
    <row r="4333">
      <c r="A4333" s="3" t="n">
        <v>25569</v>
      </c>
      <c r="B4333" s="3" t="n">
        <v>25569</v>
      </c>
      <c r="C4333" t="inlineStr">
        <is>
          <t>LONG</t>
        </is>
      </c>
      <c r="D4333" t="n">
        <v>0.0564905</v>
      </c>
      <c r="E4333" t="n">
        <v>0.0556285</v>
      </c>
      <c r="F4333" t="n">
        <v>-1.443908556524508</v>
      </c>
      <c r="G4333" t="n">
        <v>0.0006574213652262665</v>
      </c>
      <c r="H4333" t="n">
        <v>0.05773526666666667</v>
      </c>
      <c r="I4333" t="n">
        <v>0.05562776666666667</v>
      </c>
      <c r="J4333" t="n">
        <v>-0.005738140094371569</v>
      </c>
      <c r="K4333" t="n">
        <v>151.4438862204217</v>
      </c>
    </row>
    <row r="4334">
      <c r="A4334" s="3" t="n">
        <v>25569</v>
      </c>
      <c r="B4334" s="3" t="n">
        <v>25569</v>
      </c>
      <c r="C4334" t="inlineStr">
        <is>
          <t>LONG</t>
        </is>
      </c>
      <c r="D4334" t="n">
        <v>0.05359650000000001</v>
      </c>
      <c r="E4334" t="n">
        <v>0.05449199999999998</v>
      </c>
      <c r="F4334" t="n">
        <v>-1.847541271681009</v>
      </c>
      <c r="G4334" t="n">
        <v>0.006833554057766901</v>
      </c>
      <c r="H4334" t="n">
        <v>0.05510948333333333</v>
      </c>
      <c r="I4334" t="n">
        <v>0.05448288333333333</v>
      </c>
      <c r="J4334" t="n">
        <v>0.005961142058595839</v>
      </c>
      <c r="K4334" t="n">
        <v>151.4498473624803</v>
      </c>
    </row>
    <row r="4335">
      <c r="A4335" s="3" t="n">
        <v>25569</v>
      </c>
      <c r="B4335" s="3" t="n">
        <v>25569</v>
      </c>
      <c r="C4335" t="inlineStr">
        <is>
          <t>SHORT</t>
        </is>
      </c>
      <c r="D4335" t="n">
        <v>0.05407400000000001</v>
      </c>
      <c r="E4335" t="n">
        <v>0.05350750000000001</v>
      </c>
      <c r="F4335" t="n">
        <v>1.359255465659887</v>
      </c>
      <c r="G4335" t="n">
        <v>-0.1639896362230547</v>
      </c>
      <c r="H4335" t="n">
        <v>0.05338815</v>
      </c>
      <c r="I4335" t="n">
        <v>0.05358986666666667</v>
      </c>
      <c r="J4335" t="n">
        <v>0.003771063066660642</v>
      </c>
      <c r="K4335" t="n">
        <v>151.4536184255469</v>
      </c>
    </row>
    <row r="4336">
      <c r="A4336" s="3" t="n">
        <v>25569</v>
      </c>
      <c r="B4336" s="3" t="n">
        <v>25569</v>
      </c>
      <c r="C4336" t="inlineStr">
        <is>
          <t>SHORT</t>
        </is>
      </c>
      <c r="D4336" t="n">
        <v>0.05512049999999999</v>
      </c>
      <c r="E4336" t="n">
        <v>0.05447500000000001</v>
      </c>
      <c r="F4336" t="n">
        <v>2.870255940911773</v>
      </c>
      <c r="G4336" t="n">
        <v>-1.07336161253493</v>
      </c>
      <c r="H4336" t="n">
        <v>0.053586</v>
      </c>
      <c r="I4336" t="n">
        <v>0.05565041666666667</v>
      </c>
      <c r="J4336" t="n">
        <v>0.004296948295727057</v>
      </c>
      <c r="K4336" t="n">
        <v>151.4579153738427</v>
      </c>
    </row>
    <row r="4337">
      <c r="A4337" s="3" t="n">
        <v>25569</v>
      </c>
      <c r="B4337" s="3" t="n">
        <v>25569</v>
      </c>
      <c r="C4337" t="inlineStr">
        <is>
          <t>LONG</t>
        </is>
      </c>
      <c r="D4337" t="n">
        <v>0.05487599999999998</v>
      </c>
      <c r="E4337" t="n">
        <v>0.05633199999999999</v>
      </c>
      <c r="F4337" t="n">
        <v>-1.659095178027389</v>
      </c>
      <c r="G4337" t="n">
        <v>0.552368246316578</v>
      </c>
      <c r="H4337" t="n">
        <v>0.05596873333333333</v>
      </c>
      <c r="I4337" t="n">
        <v>0.05598416666666666</v>
      </c>
      <c r="J4337" t="n">
        <v>0.009692264474947868</v>
      </c>
      <c r="K4337" t="n">
        <v>151.4676076383176</v>
      </c>
    </row>
    <row r="4338">
      <c r="A4338" s="3" t="n">
        <v>25569</v>
      </c>
      <c r="B4338" s="3" t="n">
        <v>25569</v>
      </c>
      <c r="C4338" t="inlineStr">
        <is>
          <t>SHORT</t>
        </is>
      </c>
      <c r="D4338" t="n">
        <v>0.05704499999999998</v>
      </c>
      <c r="E4338" t="n">
        <v>0.05969199999999998</v>
      </c>
      <c r="F4338" t="n">
        <v>1.58709524970795</v>
      </c>
      <c r="G4338" t="n">
        <v>-0.06465133440148002</v>
      </c>
      <c r="H4338" t="n">
        <v>0.05600563333333333</v>
      </c>
      <c r="I4338" t="n">
        <v>0.0597472</v>
      </c>
      <c r="J4338" t="n">
        <v>-0.01762048356125463</v>
      </c>
      <c r="K4338" t="n">
        <v>151.4499871547564</v>
      </c>
    </row>
    <row r="4339">
      <c r="A4339" s="3" t="n">
        <v>25569</v>
      </c>
      <c r="B4339" s="3" t="n">
        <v>25569</v>
      </c>
      <c r="C4339" t="inlineStr">
        <is>
          <t>LONG</t>
        </is>
      </c>
      <c r="D4339" t="n">
        <v>0.05888050000000002</v>
      </c>
      <c r="E4339" t="n">
        <v>0.059609</v>
      </c>
      <c r="F4339" t="n">
        <v>-1.718398115656711</v>
      </c>
      <c r="G4339" t="n">
        <v>0.09147896317628293</v>
      </c>
      <c r="H4339" t="n">
        <v>0.05990893333333333</v>
      </c>
      <c r="I4339" t="n">
        <v>0.05952883333333334</v>
      </c>
      <c r="J4339" t="n">
        <v>0.00484946062499949</v>
      </c>
      <c r="K4339" t="n">
        <v>151.4548366153814</v>
      </c>
    </row>
    <row r="4340">
      <c r="A4340" s="3" t="n">
        <v>25569</v>
      </c>
      <c r="B4340" s="3" t="n">
        <v>25569</v>
      </c>
      <c r="C4340" t="inlineStr">
        <is>
          <t>LONG</t>
        </is>
      </c>
      <c r="D4340" t="n">
        <v>0.05722650000000001</v>
      </c>
      <c r="E4340" t="n">
        <v>0.05896650000000001</v>
      </c>
      <c r="F4340" t="n">
        <v>-2.418335744092964</v>
      </c>
      <c r="G4340" t="n">
        <v>0.0376219868929961</v>
      </c>
      <c r="H4340" t="n">
        <v>0.0592934</v>
      </c>
      <c r="I4340" t="n">
        <v>0.05893813333333333</v>
      </c>
      <c r="J4340" t="n">
        <v>0.01158278858956666</v>
      </c>
      <c r="K4340" t="n">
        <v>151.4664194039709</v>
      </c>
    </row>
    <row r="4341">
      <c r="A4341" s="3" t="n">
        <v>25569</v>
      </c>
      <c r="B4341" s="3" t="n">
        <v>25569</v>
      </c>
      <c r="C4341" t="inlineStr">
        <is>
          <t>LONG</t>
        </is>
      </c>
      <c r="D4341" t="n">
        <v>0.05776599999999998</v>
      </c>
      <c r="E4341" t="n">
        <v>0.0585295</v>
      </c>
      <c r="F4341" t="n">
        <v>-1.483829742171006</v>
      </c>
      <c r="G4341" t="n">
        <v>0.08822853351718324</v>
      </c>
      <c r="H4341" t="n">
        <v>0.05875008333333333</v>
      </c>
      <c r="I4341" t="n">
        <v>0.0584658</v>
      </c>
      <c r="J4341" t="n">
        <v>0.005082447751801352</v>
      </c>
      <c r="K4341" t="n">
        <v>151.4715018517227</v>
      </c>
    </row>
    <row r="4342">
      <c r="A4342" s="3" t="n">
        <v>25569</v>
      </c>
      <c r="B4342" s="3" t="n">
        <v>25569</v>
      </c>
      <c r="C4342" t="inlineStr">
        <is>
          <t>LONG</t>
        </is>
      </c>
      <c r="D4342" t="n">
        <v>0.055699</v>
      </c>
      <c r="E4342" t="n">
        <v>0.055699</v>
      </c>
      <c r="F4342" t="n">
        <v>-2.98592854479023</v>
      </c>
      <c r="G4342" t="n">
        <v>0</v>
      </c>
      <c r="H4342" t="n">
        <v>0.0583114</v>
      </c>
      <c r="I4342" t="n">
        <v>0.055699</v>
      </c>
      <c r="J4342" t="n">
        <v>0</v>
      </c>
      <c r="K4342" t="n">
        <v>151.4715018517227</v>
      </c>
    </row>
    <row r="4343">
      <c r="A4343" s="3" t="n">
        <v>25569</v>
      </c>
      <c r="B4343" s="3" t="n">
        <v>25569</v>
      </c>
      <c r="C4343" t="inlineStr">
        <is>
          <t>SHORT</t>
        </is>
      </c>
      <c r="D4343" t="n">
        <v>0.05777650000000001</v>
      </c>
      <c r="E4343" t="n">
        <v>0.06012099999999998</v>
      </c>
      <c r="F4343" t="n">
        <v>5.294651387008695</v>
      </c>
      <c r="G4343" t="n">
        <v>-0.1418951299278466</v>
      </c>
      <c r="H4343" t="n">
        <v>0.05576825</v>
      </c>
      <c r="I4343" t="n">
        <v>0.06045195</v>
      </c>
      <c r="J4343" t="n">
        <v>-0.01487098933112648</v>
      </c>
      <c r="K4343" t="n">
        <v>151.4566308623916</v>
      </c>
    </row>
    <row r="4344">
      <c r="A4344" s="3" t="n">
        <v>25569</v>
      </c>
      <c r="B4344" s="3" t="n">
        <v>25569</v>
      </c>
      <c r="C4344" t="inlineStr">
        <is>
          <t>LONG</t>
        </is>
      </c>
      <c r="D4344" t="n">
        <v>0.05955949999999999</v>
      </c>
      <c r="E4344" t="n">
        <v>0.06129800000000002</v>
      </c>
      <c r="F4344" t="n">
        <v>-1.323892118002821</v>
      </c>
      <c r="G4344" t="n">
        <v>0.02585722762348224</v>
      </c>
      <c r="H4344" t="n">
        <v>0.06122145</v>
      </c>
      <c r="I4344" t="n">
        <v>0.06126646666666667</v>
      </c>
      <c r="J4344" t="n">
        <v>0.01102717634982477</v>
      </c>
      <c r="K4344" t="n">
        <v>151.4676580387414</v>
      </c>
    </row>
    <row r="4345">
      <c r="A4345" s="3" t="n">
        <v>25569</v>
      </c>
      <c r="B4345" s="3" t="n">
        <v>25569</v>
      </c>
      <c r="C4345" t="inlineStr">
        <is>
          <t>LONG</t>
        </is>
      </c>
      <c r="D4345" t="n">
        <v>0.05889349999999999</v>
      </c>
      <c r="E4345" t="n">
        <v>0.05907100000000001</v>
      </c>
      <c r="F4345" t="n">
        <v>-1.779464757725993</v>
      </c>
      <c r="G4345" t="n">
        <v>0.525865392091479</v>
      </c>
      <c r="H4345" t="n">
        <v>0.06119583333333333</v>
      </c>
      <c r="I4345" t="n">
        <v>0.05811053333333334</v>
      </c>
      <c r="J4345" t="n">
        <v>0.001125869313830391</v>
      </c>
      <c r="K4345" t="n">
        <v>151.4687839080553</v>
      </c>
    </row>
    <row r="4346">
      <c r="A4346" s="3" t="n">
        <v>25569</v>
      </c>
      <c r="B4346" s="3" t="n">
        <v>25569</v>
      </c>
      <c r="C4346" t="inlineStr">
        <is>
          <t>SHORT</t>
        </is>
      </c>
      <c r="D4346" t="n">
        <v>0.0613925</v>
      </c>
      <c r="E4346" t="n">
        <v>0.0598525</v>
      </c>
      <c r="F4346" t="n">
        <v>1.820151951949807</v>
      </c>
      <c r="G4346" t="n">
        <v>-0.2100999566981078</v>
      </c>
      <c r="H4346" t="n">
        <v>0.0580935</v>
      </c>
      <c r="I4346" t="n">
        <v>0.06027175</v>
      </c>
      <c r="J4346" t="n">
        <v>0.00976810559604822</v>
      </c>
      <c r="K4346" t="n">
        <v>151.4785520136513</v>
      </c>
    </row>
    <row r="4347">
      <c r="A4347" s="3" t="n">
        <v>25569</v>
      </c>
      <c r="B4347" s="3" t="n">
        <v>25569</v>
      </c>
      <c r="C4347" t="inlineStr">
        <is>
          <t>SHORT</t>
        </is>
      </c>
      <c r="D4347" t="n">
        <v>0.06250149999999999</v>
      </c>
      <c r="E4347" t="n">
        <v>0.06603399999999998</v>
      </c>
      <c r="F4347" t="n">
        <v>2.717570017244607</v>
      </c>
      <c r="G4347" t="n">
        <v>-0.02354997935227993</v>
      </c>
      <c r="H4347" t="n">
        <v>0.06085873333333333</v>
      </c>
      <c r="I4347" t="n">
        <v>0.06608075000000001</v>
      </c>
      <c r="J4347" t="n">
        <v>-0.02240638507664953</v>
      </c>
      <c r="K4347" t="n">
        <v>151.4561456285747</v>
      </c>
    </row>
    <row r="4348">
      <c r="A4348" s="3" t="n">
        <v>25569</v>
      </c>
      <c r="B4348" s="3" t="n">
        <v>25569</v>
      </c>
      <c r="C4348" t="inlineStr">
        <is>
          <t>SHORT</t>
        </is>
      </c>
      <c r="D4348" t="n">
        <v>0.06884850000000002</v>
      </c>
      <c r="E4348" t="n">
        <v>0.06799250000000001</v>
      </c>
      <c r="F4348" t="n">
        <v>1.312282879592368</v>
      </c>
      <c r="G4348" t="n">
        <v>-0.8431332149156203</v>
      </c>
      <c r="H4348" t="n">
        <v>0.06649913333333334</v>
      </c>
      <c r="I4348" t="n">
        <v>0.06941851666666667</v>
      </c>
      <c r="J4348" t="n">
        <v>0.005429544409232059</v>
      </c>
      <c r="K4348" t="n">
        <v>151.4615751729839</v>
      </c>
    </row>
    <row r="4349">
      <c r="A4349" s="3" t="n">
        <v>25569</v>
      </c>
      <c r="B4349" s="3" t="n">
        <v>25569</v>
      </c>
      <c r="C4349" t="inlineStr">
        <is>
          <t>LONG</t>
        </is>
      </c>
      <c r="D4349" t="n">
        <v>0.06701399999999999</v>
      </c>
      <c r="E4349" t="n">
        <v>0.06981899999999999</v>
      </c>
      <c r="F4349" t="n">
        <v>-1.347008680653743</v>
      </c>
      <c r="G4349" t="n">
        <v>0.2849265709674645</v>
      </c>
      <c r="H4349" t="n">
        <v>0.06936221666666668</v>
      </c>
      <c r="I4349" t="n">
        <v>0.06930600000000001</v>
      </c>
      <c r="J4349" t="n">
        <v>0.01779190662137356</v>
      </c>
      <c r="K4349" t="n">
        <v>151.4793670796053</v>
      </c>
    </row>
    <row r="4350">
      <c r="A4350" s="3" t="n">
        <v>25569</v>
      </c>
      <c r="B4350" s="3" t="n">
        <v>25569</v>
      </c>
      <c r="C4350" t="inlineStr">
        <is>
          <t>SHORT</t>
        </is>
      </c>
      <c r="D4350" t="n">
        <v>0.0731165</v>
      </c>
      <c r="E4350" t="n">
        <v>0.07015449999999998</v>
      </c>
      <c r="F4350" t="n">
        <v>1.92048504408526</v>
      </c>
      <c r="G4350" t="n">
        <v>-0.1573078434321986</v>
      </c>
      <c r="H4350" t="n">
        <v>0.06985428333333334</v>
      </c>
      <c r="I4350" t="n">
        <v>0.07039305</v>
      </c>
      <c r="J4350" t="n">
        <v>0.01878774595811366</v>
      </c>
      <c r="K4350" t="n">
        <v>151.4981548255634</v>
      </c>
    </row>
    <row r="4351">
      <c r="A4351" s="3" t="n">
        <v>25569</v>
      </c>
      <c r="B4351" s="3" t="n">
        <v>25569</v>
      </c>
      <c r="C4351" t="inlineStr">
        <is>
          <t>LONG</t>
        </is>
      </c>
      <c r="D4351" t="n">
        <v>0.0683995</v>
      </c>
      <c r="E4351" t="n">
        <v>0.0721485</v>
      </c>
      <c r="F4351" t="n">
        <v>-1.263994199332611</v>
      </c>
      <c r="G4351" t="n">
        <v>1.143781071920376</v>
      </c>
      <c r="H4351" t="n">
        <v>0.07035891666666666</v>
      </c>
      <c r="I4351" t="n">
        <v>0.07006308333333333</v>
      </c>
      <c r="J4351" t="n">
        <v>0.02377962849323689</v>
      </c>
      <c r="K4351" t="n">
        <v>151.5219344540566</v>
      </c>
    </row>
    <row r="4352">
      <c r="A4352" s="3" t="n">
        <v>25569</v>
      </c>
      <c r="B4352" s="3" t="n">
        <v>25569</v>
      </c>
      <c r="C4352" t="inlineStr">
        <is>
          <t>SHORT</t>
        </is>
      </c>
      <c r="D4352" t="n">
        <v>0.07321450000000002</v>
      </c>
      <c r="E4352" t="n">
        <v>0.07062099999999999</v>
      </c>
      <c r="F4352" t="n">
        <v>1.593882207982748</v>
      </c>
      <c r="G4352" t="n">
        <v>-0.2019193731025702</v>
      </c>
      <c r="H4352" t="n">
        <v>0.07016708333333334</v>
      </c>
      <c r="I4352" t="n">
        <v>0.07096621666666666</v>
      </c>
      <c r="J4352" t="n">
        <v>0.01645037783334501</v>
      </c>
      <c r="K4352" t="n">
        <v>151.5383848318899</v>
      </c>
    </row>
    <row r="4353">
      <c r="A4353" s="3" t="n">
        <v>25569</v>
      </c>
      <c r="B4353" s="3" t="n">
        <v>25569</v>
      </c>
      <c r="C4353" t="inlineStr">
        <is>
          <t>SHORT</t>
        </is>
      </c>
      <c r="D4353" t="n">
        <v>0.07270499999999999</v>
      </c>
      <c r="E4353" t="n">
        <v>0.07178950000000001</v>
      </c>
      <c r="F4353" t="n">
        <v>2.147377080669801</v>
      </c>
      <c r="G4353" t="n">
        <v>-0.150919208893613</v>
      </c>
      <c r="H4353" t="n">
        <v>0.07145464999999999</v>
      </c>
      <c r="I4353" t="n">
        <v>0.07190881666666667</v>
      </c>
      <c r="J4353" t="n">
        <v>0.005806948489079226</v>
      </c>
      <c r="K4353" t="n">
        <v>151.544191780379</v>
      </c>
    </row>
    <row r="4354">
      <c r="A4354" s="3" t="n">
        <v>25569</v>
      </c>
      <c r="B4354" s="3" t="n">
        <v>25569</v>
      </c>
      <c r="C4354" t="inlineStr">
        <is>
          <t>LONG</t>
        </is>
      </c>
      <c r="D4354" t="n">
        <v>0.07020050000000003</v>
      </c>
      <c r="E4354" t="n">
        <v>0.069774</v>
      </c>
      <c r="F4354" t="n">
        <v>-2.371250516165927</v>
      </c>
      <c r="G4354" t="n">
        <v>0.2350066878760027</v>
      </c>
      <c r="H4354" t="n">
        <v>0.07192968333333334</v>
      </c>
      <c r="I4354" t="n">
        <v>0.06958806666666666</v>
      </c>
      <c r="J4354" t="n">
        <v>-0.002705257816048573</v>
      </c>
      <c r="K4354" t="n">
        <v>151.541486522563</v>
      </c>
    </row>
    <row r="4355">
      <c r="A4355" s="3" t="n">
        <v>25569</v>
      </c>
      <c r="B4355" s="3" t="n">
        <v>25569</v>
      </c>
      <c r="C4355" t="inlineStr">
        <is>
          <t>LONG</t>
        </is>
      </c>
      <c r="D4355" t="n">
        <v>0.0685105</v>
      </c>
      <c r="E4355" t="n">
        <v>0.0698235</v>
      </c>
      <c r="F4355" t="n">
        <v>-1.575949909909639</v>
      </c>
      <c r="G4355" t="n">
        <v>0.6819384514794679</v>
      </c>
      <c r="H4355" t="n">
        <v>0.06942488333333334</v>
      </c>
      <c r="I4355" t="n">
        <v>0.06941855000000001</v>
      </c>
      <c r="J4355" t="n">
        <v>0.008328261459487833</v>
      </c>
      <c r="K4355" t="n">
        <v>151.5498147840225</v>
      </c>
    </row>
    <row r="4356">
      <c r="A4356" s="3" t="n">
        <v>25569</v>
      </c>
      <c r="B4356" s="3" t="n">
        <v>25569</v>
      </c>
      <c r="C4356" t="inlineStr">
        <is>
          <t>LONG</t>
        </is>
      </c>
      <c r="D4356" t="n">
        <v>0.06867199999999998</v>
      </c>
      <c r="E4356" t="n">
        <v>0.06957499999999997</v>
      </c>
      <c r="F4356" t="n">
        <v>-1.357398013333141</v>
      </c>
      <c r="G4356" t="n">
        <v>0.3049994678060384</v>
      </c>
      <c r="H4356" t="n">
        <v>0.06943009999999999</v>
      </c>
      <c r="I4356" t="n">
        <v>0.0694028</v>
      </c>
      <c r="J4356" t="n">
        <v>0.00572766191768274</v>
      </c>
      <c r="K4356" t="n">
        <v>151.5555424459401</v>
      </c>
    </row>
    <row r="4357">
      <c r="A4357" s="3" t="n">
        <v>25569</v>
      </c>
      <c r="B4357" s="3" t="n">
        <v>25569</v>
      </c>
      <c r="C4357" t="inlineStr">
        <is>
          <t>SHORT</t>
        </is>
      </c>
      <c r="D4357" t="n">
        <v>0.07016449999999999</v>
      </c>
      <c r="E4357" t="n">
        <v>0.07161599999999999</v>
      </c>
      <c r="F4357" t="n">
        <v>1.339960666201496</v>
      </c>
      <c r="G4357" t="n">
        <v>-0.1315588171845631</v>
      </c>
      <c r="H4357" t="n">
        <v>0.06948130000000001</v>
      </c>
      <c r="I4357" t="n">
        <v>0.07186168333333333</v>
      </c>
      <c r="J4357" t="n">
        <v>-0.009206756670561001</v>
      </c>
      <c r="K4357" t="n">
        <v>151.5463356892696</v>
      </c>
    </row>
    <row r="4358">
      <c r="A4358" s="3" t="n">
        <v>25569</v>
      </c>
      <c r="B4358" s="3" t="n">
        <v>25569</v>
      </c>
      <c r="C4358" t="inlineStr">
        <is>
          <t>SHORT</t>
        </is>
      </c>
      <c r="D4358" t="n">
        <v>0.07509550000000001</v>
      </c>
      <c r="E4358" t="n">
        <v>0.07286849999999999</v>
      </c>
      <c r="F4358" t="n">
        <v>1.574701421239334</v>
      </c>
      <c r="G4358" t="n">
        <v>-0.06234806719942097</v>
      </c>
      <c r="H4358" t="n">
        <v>0.07216746666666667</v>
      </c>
      <c r="I4358" t="n">
        <v>0.07298590000000001</v>
      </c>
      <c r="J4358" t="n">
        <v>0.01412569555999973</v>
      </c>
      <c r="K4358" t="n">
        <v>151.5604613848296</v>
      </c>
    </row>
    <row r="4359">
      <c r="A4359" s="3" t="n">
        <v>25569</v>
      </c>
      <c r="B4359" s="3" t="n">
        <v>25569</v>
      </c>
      <c r="C4359" t="inlineStr">
        <is>
          <t>LONG</t>
        </is>
      </c>
      <c r="D4359" t="n">
        <v>0.07101749999999998</v>
      </c>
      <c r="E4359" t="n">
        <v>0.07338500000000002</v>
      </c>
      <c r="F4359" t="n">
        <v>-2.217022144011206</v>
      </c>
      <c r="G4359" t="n">
        <v>0.08931302165848222</v>
      </c>
      <c r="H4359" t="n">
        <v>0.07424958333333334</v>
      </c>
      <c r="I4359" t="n">
        <v>0.07324048333333333</v>
      </c>
      <c r="J4359" t="n">
        <v>0.01501687662249644</v>
      </c>
      <c r="K4359" t="n">
        <v>151.5754782614521</v>
      </c>
    </row>
    <row r="4360">
      <c r="A4360" s="3" t="n">
        <v>25569</v>
      </c>
      <c r="B4360" s="3" t="n">
        <v>25569</v>
      </c>
      <c r="C4360" t="inlineStr">
        <is>
          <t>LONG</t>
        </is>
      </c>
      <c r="D4360" t="n">
        <v>0.0700325</v>
      </c>
      <c r="E4360" t="n">
        <v>0.07288150000000002</v>
      </c>
      <c r="F4360" t="n">
        <v>-1.870530951026606</v>
      </c>
      <c r="G4360" t="n">
        <v>0.1185075717030567</v>
      </c>
      <c r="H4360" t="n">
        <v>0.0727772</v>
      </c>
      <c r="I4360" t="n">
        <v>0.07271351666666666</v>
      </c>
      <c r="J4360" t="n">
        <v>0.01807099535268933</v>
      </c>
      <c r="K4360" t="n">
        <v>151.5935492568048</v>
      </c>
    </row>
    <row r="4361">
      <c r="A4361" s="3" t="n">
        <v>25569</v>
      </c>
      <c r="B4361" s="3" t="n">
        <v>25569</v>
      </c>
      <c r="C4361" t="inlineStr">
        <is>
          <t>SHORT</t>
        </is>
      </c>
      <c r="D4361" t="n">
        <v>0.0752065</v>
      </c>
      <c r="E4361" t="n">
        <v>0.08218299999999999</v>
      </c>
      <c r="F4361" t="n">
        <v>2.017070582008732</v>
      </c>
      <c r="G4361" t="n">
        <v>0</v>
      </c>
      <c r="H4361" t="n">
        <v>0.07260563333333334</v>
      </c>
      <c r="I4361" t="n">
        <v>0.08218299999999999</v>
      </c>
      <c r="J4361" t="n">
        <v>-0.04425142122781194</v>
      </c>
      <c r="K4361" t="n">
        <v>151.549297835577</v>
      </c>
    </row>
    <row r="4362">
      <c r="A4362" s="3" t="n">
        <v>25569</v>
      </c>
      <c r="B4362" s="3" t="n">
        <v>25569</v>
      </c>
      <c r="C4362" t="inlineStr">
        <is>
          <t>LONG</t>
        </is>
      </c>
      <c r="D4362" t="n">
        <v>0.0804135</v>
      </c>
      <c r="E4362" t="n">
        <v>0.06280699999999997</v>
      </c>
      <c r="F4362" t="n">
        <v>-5.294651386588012</v>
      </c>
      <c r="G4362" t="n">
        <v>0.1486270640884099</v>
      </c>
      <c r="H4362" t="n">
        <v>0.08212401666666666</v>
      </c>
      <c r="I4362" t="n">
        <v>0.0625711</v>
      </c>
      <c r="J4362" t="n">
        <v>-0.1060311270338626</v>
      </c>
      <c r="K4362" t="n">
        <v>151.4432667085431</v>
      </c>
    </row>
    <row r="4363">
      <c r="A4363" s="3" t="n">
        <v>25569</v>
      </c>
      <c r="B4363" s="3" t="n">
        <v>25569</v>
      </c>
      <c r="C4363" t="inlineStr">
        <is>
          <t>SHORT</t>
        </is>
      </c>
      <c r="D4363" t="n">
        <v>0.06315850000000001</v>
      </c>
      <c r="E4363" t="n">
        <v>0.06206250000000002</v>
      </c>
      <c r="F4363" t="n">
        <v>1.46068932556351</v>
      </c>
      <c r="G4363" t="n">
        <v>-0.02488105257698251</v>
      </c>
      <c r="H4363" t="n">
        <v>0.06197343333333333</v>
      </c>
      <c r="I4363" t="n">
        <v>0.06208546666666667</v>
      </c>
      <c r="J4363" t="n">
        <v>0.006600409804851146</v>
      </c>
      <c r="K4363" t="n">
        <v>151.449867118348</v>
      </c>
    </row>
    <row r="4364">
      <c r="A4364" s="3" t="n">
        <v>25569</v>
      </c>
      <c r="B4364" s="3" t="n">
        <v>25569</v>
      </c>
      <c r="C4364" t="inlineStr">
        <is>
          <t>SHORT</t>
        </is>
      </c>
      <c r="D4364" t="n">
        <v>0.06425650000000001</v>
      </c>
      <c r="E4364" t="n">
        <v>0.063002</v>
      </c>
      <c r="F4364" t="n">
        <v>1.840909675738354</v>
      </c>
      <c r="G4364" t="n">
        <v>-0.2720459269118819</v>
      </c>
      <c r="H4364" t="n">
        <v>0.06254623333333334</v>
      </c>
      <c r="I4364" t="n">
        <v>0.063234</v>
      </c>
      <c r="J4364" t="n">
        <v>0.007554939872432396</v>
      </c>
      <c r="K4364" t="n">
        <v>151.4574220582204</v>
      </c>
    </row>
    <row r="4365">
      <c r="A4365" s="3" t="n">
        <v>25569</v>
      </c>
      <c r="B4365" s="3" t="n">
        <v>25569</v>
      </c>
      <c r="C4365" t="inlineStr">
        <is>
          <t>LONG</t>
        </is>
      </c>
      <c r="D4365" t="n">
        <v>0.0619695</v>
      </c>
      <c r="E4365" t="n">
        <v>0.063557</v>
      </c>
      <c r="F4365" t="n">
        <v>-1.700209757215506</v>
      </c>
      <c r="G4365" t="n">
        <v>0.3408254767276765</v>
      </c>
      <c r="H4365" t="n">
        <v>0.06328313333333332</v>
      </c>
      <c r="I4365" t="n">
        <v>0.06329436666666667</v>
      </c>
      <c r="J4365" t="n">
        <v>0.009560356355110735</v>
      </c>
      <c r="K4365" t="n">
        <v>151.4669824145755</v>
      </c>
    </row>
    <row r="4366">
      <c r="A4366" s="3" t="n">
        <v>25569</v>
      </c>
      <c r="B4366" s="3" t="n">
        <v>25569</v>
      </c>
      <c r="C4366" t="inlineStr">
        <is>
          <t>LONG</t>
        </is>
      </c>
      <c r="D4366" t="n">
        <v>0.06178449999999999</v>
      </c>
      <c r="E4366" t="n">
        <v>0.06340300000000001</v>
      </c>
      <c r="F4366" t="n">
        <v>-1.882130189619366</v>
      </c>
      <c r="G4366" t="n">
        <v>0.241128094608322</v>
      </c>
      <c r="H4366" t="n">
        <v>0.06325891666666666</v>
      </c>
      <c r="I4366" t="n">
        <v>0.06320773333333334</v>
      </c>
      <c r="J4366" t="n">
        <v>0.009747046778423236</v>
      </c>
      <c r="K4366" t="n">
        <v>151.4767294613539</v>
      </c>
    </row>
    <row r="4367">
      <c r="A4367" s="3" t="n">
        <v>25569</v>
      </c>
      <c r="B4367" s="3" t="n">
        <v>25569</v>
      </c>
      <c r="C4367" t="inlineStr">
        <is>
          <t>SHORT</t>
        </is>
      </c>
      <c r="D4367" t="n">
        <v>0.06462049999999997</v>
      </c>
      <c r="E4367" t="n">
        <v>0.06228599999999998</v>
      </c>
      <c r="F4367" t="n">
        <v>1.616364813279214</v>
      </c>
      <c r="G4367" t="n">
        <v>-1.006539303270351</v>
      </c>
      <c r="H4367" t="n">
        <v>0.06324766666666666</v>
      </c>
      <c r="I4367" t="n">
        <v>0.06325295</v>
      </c>
      <c r="J4367" t="n">
        <v>0.01405899332976745</v>
      </c>
      <c r="K4367" t="n">
        <v>151.4907884546837</v>
      </c>
    </row>
    <row r="4368">
      <c r="A4368" s="3" t="n">
        <v>25569</v>
      </c>
      <c r="B4368" s="3" t="n">
        <v>25569</v>
      </c>
      <c r="C4368" t="inlineStr">
        <is>
          <t>LONG</t>
        </is>
      </c>
      <c r="D4368" t="n">
        <v>0.06172800000000001</v>
      </c>
      <c r="E4368" t="n">
        <v>0.06152750000000001</v>
      </c>
      <c r="F4368" t="n">
        <v>-1.495700236905152</v>
      </c>
      <c r="G4368" t="n">
        <v>0.7037447850395602</v>
      </c>
      <c r="H4368" t="n">
        <v>0.0632187</v>
      </c>
      <c r="I4368" t="n">
        <v>0.0608897</v>
      </c>
      <c r="J4368" t="n">
        <v>-0.001207465479810786</v>
      </c>
      <c r="K4368" t="n">
        <v>151.4895809892039</v>
      </c>
    </row>
    <row r="4369">
      <c r="A4369" s="3" t="n">
        <v>25569</v>
      </c>
      <c r="B4369" s="3" t="n">
        <v>25569</v>
      </c>
      <c r="C4369" t="inlineStr">
        <is>
          <t>SHORT</t>
        </is>
      </c>
      <c r="D4369" t="n">
        <v>0.06225750000000001</v>
      </c>
      <c r="E4369" t="n">
        <v>0.06207350000000002</v>
      </c>
      <c r="F4369" t="n">
        <v>1.523849672142297</v>
      </c>
      <c r="G4369" t="n">
        <v>-0.09805738544045661</v>
      </c>
      <c r="H4369" t="n">
        <v>0.06088450000000001</v>
      </c>
      <c r="I4369" t="n">
        <v>0.06225448333333334</v>
      </c>
      <c r="J4369" t="n">
        <v>0.001108097996434816</v>
      </c>
      <c r="K4369" t="n">
        <v>151.4906890872003</v>
      </c>
    </row>
    <row r="4370">
      <c r="A4370" s="3" t="n">
        <v>25569</v>
      </c>
      <c r="B4370" s="3" t="n">
        <v>25569</v>
      </c>
      <c r="C4370" t="inlineStr">
        <is>
          <t>SHORT</t>
        </is>
      </c>
      <c r="D4370" t="n">
        <v>0.06593849999999998</v>
      </c>
      <c r="E4370" t="n">
        <v>0.06261449999999999</v>
      </c>
      <c r="F4370" t="n">
        <v>1.707489637492136</v>
      </c>
      <c r="G4370" t="n">
        <v>-1.191143267466458</v>
      </c>
      <c r="H4370" t="n">
        <v>0.06394213333333333</v>
      </c>
      <c r="I4370" t="n">
        <v>0.06396531666666667</v>
      </c>
      <c r="J4370" t="n">
        <v>0.02001803119646483</v>
      </c>
      <c r="K4370" t="n">
        <v>151.5107071183968</v>
      </c>
    </row>
    <row r="4371">
      <c r="A4371" s="3" t="n">
        <v>25569</v>
      </c>
      <c r="B4371" s="3" t="n">
        <v>25569</v>
      </c>
      <c r="C4371" t="inlineStr">
        <is>
          <t>LONG</t>
        </is>
      </c>
      <c r="D4371" t="n">
        <v>0.0620095</v>
      </c>
      <c r="E4371" t="n">
        <v>0.06339449999999999</v>
      </c>
      <c r="F4371" t="n">
        <v>-1.827504133679552</v>
      </c>
      <c r="G4371" t="n">
        <v>0.5100065497346273</v>
      </c>
      <c r="H4371" t="n">
        <v>0.06398885</v>
      </c>
      <c r="I4371" t="n">
        <v>0.0627157</v>
      </c>
      <c r="J4371" t="n">
        <v>0.008340846331860345</v>
      </c>
      <c r="K4371" t="n">
        <v>151.5190479647286</v>
      </c>
    </row>
    <row r="4372">
      <c r="A4372" s="3" t="n">
        <v>25569</v>
      </c>
      <c r="B4372" s="3" t="n">
        <v>25569</v>
      </c>
      <c r="C4372" t="inlineStr">
        <is>
          <t>LONG</t>
        </is>
      </c>
      <c r="D4372" t="n">
        <v>0.06078649999999997</v>
      </c>
      <c r="E4372" t="n">
        <v>0.06091550000000001</v>
      </c>
      <c r="F4372" t="n">
        <v>-1.30183108045992</v>
      </c>
      <c r="G4372" t="n">
        <v>0.3021488196421255</v>
      </c>
      <c r="H4372" t="n">
        <v>0.0620648</v>
      </c>
      <c r="I4372" t="n">
        <v>0.06051968333333333</v>
      </c>
      <c r="J4372" t="n">
        <v>0.0007768730518486412</v>
      </c>
      <c r="K4372" t="n">
        <v>151.5198248377805</v>
      </c>
    </row>
    <row r="4373">
      <c r="A4373" s="3" t="n">
        <v>25569</v>
      </c>
      <c r="B4373" s="3" t="n">
        <v>25569</v>
      </c>
      <c r="C4373" t="inlineStr">
        <is>
          <t>LONG</t>
        </is>
      </c>
      <c r="D4373" t="n">
        <v>0.05896850000000001</v>
      </c>
      <c r="E4373" t="n">
        <v>0.05886100000000002</v>
      </c>
      <c r="F4373" t="n">
        <v>-1.704158484586666</v>
      </c>
      <c r="G4373" t="n">
        <v>0.749124276778308</v>
      </c>
      <c r="H4373" t="n">
        <v>0.06010986666666666</v>
      </c>
      <c r="I4373" t="n">
        <v>0.0579651</v>
      </c>
      <c r="J4373" t="n">
        <v>-0.0006473942098735334</v>
      </c>
      <c r="K4373" t="n">
        <v>151.5191774435706</v>
      </c>
    </row>
    <row r="4374">
      <c r="A4374" s="3" t="n">
        <v>25569</v>
      </c>
      <c r="B4374" s="3" t="n">
        <v>25569</v>
      </c>
      <c r="C4374" t="inlineStr">
        <is>
          <t>SHORT</t>
        </is>
      </c>
      <c r="D4374" t="n">
        <v>0.05955250000000001</v>
      </c>
      <c r="E4374" t="n">
        <v>0.05826549999999997</v>
      </c>
      <c r="F4374" t="n">
        <v>1.781427680201637</v>
      </c>
      <c r="G4374" t="n">
        <v>-0.2219050605218212</v>
      </c>
      <c r="H4374" t="n">
        <v>0.05781893333333334</v>
      </c>
      <c r="I4374" t="n">
        <v>0.05849015</v>
      </c>
      <c r="J4374" t="n">
        <v>0.007750663703324622</v>
      </c>
      <c r="K4374" t="n">
        <v>151.5269281072739</v>
      </c>
    </row>
    <row r="4375">
      <c r="A4375" s="3" t="n">
        <v>25569</v>
      </c>
      <c r="B4375" s="3" t="n">
        <v>25569</v>
      </c>
      <c r="C4375" t="inlineStr">
        <is>
          <t>SHORT</t>
        </is>
      </c>
      <c r="D4375" t="n">
        <v>0.0598785</v>
      </c>
      <c r="E4375" t="n">
        <v>0.05847050000000001</v>
      </c>
      <c r="F4375" t="n">
        <v>1.488415896891496</v>
      </c>
      <c r="G4375" t="n">
        <v>-1.263488089511011</v>
      </c>
      <c r="H4375" t="n">
        <v>0.05910334999999999</v>
      </c>
      <c r="I4375" t="n">
        <v>0.05909255</v>
      </c>
      <c r="J4375" t="n">
        <v>0.008479358581414676</v>
      </c>
      <c r="K4375" t="n">
        <v>151.5354074658553</v>
      </c>
    </row>
    <row r="4376">
      <c r="A4376" s="3" t="n">
        <v>25569</v>
      </c>
      <c r="B4376" s="3" t="n">
        <v>25569</v>
      </c>
      <c r="C4376" t="inlineStr">
        <is>
          <t>LONG</t>
        </is>
      </c>
      <c r="D4376" t="n">
        <v>0.05689150000000001</v>
      </c>
      <c r="E4376" t="n">
        <v>0.05879449999999999</v>
      </c>
      <c r="F4376" t="n">
        <v>-3.354439419073806</v>
      </c>
      <c r="G4376" t="n">
        <v>0.3044134952259027</v>
      </c>
      <c r="H4376" t="n">
        <v>0.05902344999999999</v>
      </c>
      <c r="I4376" t="n">
        <v>0.05847543333333334</v>
      </c>
      <c r="J4376" t="n">
        <v>0.01146038308269318</v>
      </c>
      <c r="K4376" t="n">
        <v>151.546867848938</v>
      </c>
    </row>
    <row r="4377">
      <c r="A4377" s="3" t="n">
        <v>25569</v>
      </c>
      <c r="B4377" s="3" t="n">
        <v>25569</v>
      </c>
      <c r="C4377" t="inlineStr">
        <is>
          <t>LONG</t>
        </is>
      </c>
      <c r="D4377" t="n">
        <v>0.056895</v>
      </c>
      <c r="E4377" t="n">
        <v>0.05917849999999999</v>
      </c>
      <c r="F4377" t="n">
        <v>-1.291637695841416</v>
      </c>
      <c r="G4377" t="n">
        <v>2.133513591341917</v>
      </c>
      <c r="H4377" t="n">
        <v>0.05816491666666666</v>
      </c>
      <c r="I4377" t="n">
        <v>0.05750571666666667</v>
      </c>
      <c r="J4377" t="n">
        <v>0.01375185747205999</v>
      </c>
      <c r="K4377" t="n">
        <v>151.5606197064101</v>
      </c>
    </row>
    <row r="4378">
      <c r="A4378" s="3" t="n">
        <v>25569</v>
      </c>
      <c r="B4378" s="3" t="n">
        <v>25569</v>
      </c>
      <c r="C4378" t="inlineStr">
        <is>
          <t>LONG</t>
        </is>
      </c>
      <c r="D4378" t="n">
        <v>0.05653500000000002</v>
      </c>
      <c r="E4378" t="n">
        <v>0.057689</v>
      </c>
      <c r="F4378" t="n">
        <v>-1.332344927370453</v>
      </c>
      <c r="G4378" t="n">
        <v>0.1369469998219029</v>
      </c>
      <c r="H4378" t="n">
        <v>0.05756773333333334</v>
      </c>
      <c r="I4378" t="n">
        <v>0.05758318333333333</v>
      </c>
      <c r="J4378" t="n">
        <v>0.006949701564596938</v>
      </c>
      <c r="K4378" t="n">
        <v>151.5675694079747</v>
      </c>
    </row>
    <row r="4379">
      <c r="A4379" s="3" t="n">
        <v>25569</v>
      </c>
      <c r="B4379" s="3" t="n">
        <v>25569</v>
      </c>
      <c r="C4379" t="inlineStr">
        <is>
          <t>SHORT</t>
        </is>
      </c>
      <c r="D4379" t="n">
        <v>0.05872349999999998</v>
      </c>
      <c r="E4379" t="n">
        <v>0.05754299999999998</v>
      </c>
      <c r="F4379" t="n">
        <v>1.402087596818211</v>
      </c>
      <c r="G4379" t="n">
        <v>-0.1061640730701277</v>
      </c>
      <c r="H4379" t="n">
        <v>0.05760653333333333</v>
      </c>
      <c r="I4379" t="n">
        <v>0.05762825000000001</v>
      </c>
      <c r="J4379" t="n">
        <v>0.007109291765170516</v>
      </c>
      <c r="K4379" t="n">
        <v>151.5746786997399</v>
      </c>
    </row>
    <row r="4380">
      <c r="A4380" s="3" t="n">
        <v>25569</v>
      </c>
      <c r="B4380" s="3" t="n">
        <v>25569</v>
      </c>
      <c r="C4380" t="inlineStr">
        <is>
          <t>LONG</t>
        </is>
      </c>
      <c r="D4380" t="n">
        <v>0.0554655</v>
      </c>
      <c r="E4380" t="n">
        <v>0.05749849999999998</v>
      </c>
      <c r="F4380" t="n">
        <v>-2.232938566530535</v>
      </c>
      <c r="G4380" t="n">
        <v>0.3779692833514269</v>
      </c>
      <c r="H4380" t="n">
        <v>0.05739051666666666</v>
      </c>
      <c r="I4380" t="n">
        <v>0.05709631666666667</v>
      </c>
      <c r="J4380" t="n">
        <v>0.01224327840626133</v>
      </c>
      <c r="K4380" t="n">
        <v>151.5869219781461</v>
      </c>
    </row>
    <row r="4381">
      <c r="A4381" s="3" t="n">
        <v>25569</v>
      </c>
      <c r="B4381" s="3" t="n">
        <v>25569</v>
      </c>
      <c r="C4381" t="inlineStr">
        <is>
          <t>LONG</t>
        </is>
      </c>
      <c r="D4381" t="n">
        <v>0.05548900000000001</v>
      </c>
      <c r="E4381" t="n">
        <v>0.05581950000000001</v>
      </c>
      <c r="F4381" t="n">
        <v>-1.657056189320352</v>
      </c>
      <c r="G4381" t="n">
        <v>0.06692353810510077</v>
      </c>
      <c r="H4381" t="n">
        <v>0.05720496666666666</v>
      </c>
      <c r="I4381" t="n">
        <v>0.05579575000000001</v>
      </c>
      <c r="J4381" t="n">
        <v>0.001990360803378937</v>
      </c>
      <c r="K4381" t="n">
        <v>151.5889123389495</v>
      </c>
    </row>
    <row r="4382">
      <c r="A4382" s="3" t="n">
        <v>25569</v>
      </c>
      <c r="B4382" s="3" t="n">
        <v>25569</v>
      </c>
      <c r="C4382" t="inlineStr">
        <is>
          <t>SHORT</t>
        </is>
      </c>
      <c r="D4382" t="n">
        <v>0.0617075</v>
      </c>
      <c r="E4382" t="n">
        <v>0.05871150000000003</v>
      </c>
      <c r="F4382" t="n">
        <v>5.294651388937591</v>
      </c>
      <c r="G4382" t="n">
        <v>-0.199293340742791</v>
      </c>
      <c r="H4382" t="n">
        <v>0.05601576666666667</v>
      </c>
      <c r="I4382" t="n">
        <v>0.05953728333333334</v>
      </c>
      <c r="J4382" t="n">
        <v>0.01501556951947293</v>
      </c>
      <c r="K4382" t="n">
        <v>151.603927908469</v>
      </c>
    </row>
    <row r="4383">
      <c r="A4383" s="3" t="n">
        <v>25569</v>
      </c>
      <c r="B4383" s="3" t="n">
        <v>25569</v>
      </c>
      <c r="C4383" t="inlineStr">
        <is>
          <t>LONG</t>
        </is>
      </c>
      <c r="D4383" t="n">
        <v>0.05785400000000002</v>
      </c>
      <c r="E4383" t="n">
        <v>0.06018700000000002</v>
      </c>
      <c r="F4383" t="n">
        <v>-1.325877448449923</v>
      </c>
      <c r="G4383" t="n">
        <v>0.4595176573943844</v>
      </c>
      <c r="H4383" t="n">
        <v>0.06154778333333333</v>
      </c>
      <c r="I4383" t="n">
        <v>0.0596182</v>
      </c>
      <c r="J4383" t="n">
        <v>0.01169269816052427</v>
      </c>
      <c r="K4383" t="n">
        <v>151.6156206066295</v>
      </c>
    </row>
    <row r="4384">
      <c r="A4384" s="3" t="n">
        <v>25569</v>
      </c>
      <c r="B4384" s="3" t="n">
        <v>25569</v>
      </c>
      <c r="C4384" t="inlineStr">
        <is>
          <t>LONG</t>
        </is>
      </c>
      <c r="D4384" t="n">
        <v>0.05661750000000002</v>
      </c>
      <c r="E4384" t="n">
        <v>0.0612695</v>
      </c>
      <c r="F4384" t="n">
        <v>-2.231722832555805</v>
      </c>
      <c r="G4384" t="n">
        <v>1.963842851527358</v>
      </c>
      <c r="H4384" t="n">
        <v>0.05927121666666667</v>
      </c>
      <c r="I4384" t="n">
        <v>0.05890298333333333</v>
      </c>
      <c r="J4384" t="n">
        <v>0.02331523010834065</v>
      </c>
      <c r="K4384" t="n">
        <v>151.6389358367379</v>
      </c>
    </row>
    <row r="4385">
      <c r="A4385" s="3" t="n">
        <v>25569</v>
      </c>
      <c r="B4385" s="3" t="n">
        <v>25569</v>
      </c>
      <c r="C4385" t="inlineStr">
        <is>
          <t>SHORT</t>
        </is>
      </c>
      <c r="D4385" t="n">
        <v>0.06029099999999998</v>
      </c>
      <c r="E4385" t="n">
        <v>0.05797050000000001</v>
      </c>
      <c r="F4385" t="n">
        <v>1.344186869064601</v>
      </c>
      <c r="G4385" t="n">
        <v>-0.7058391456032259</v>
      </c>
      <c r="H4385" t="n">
        <v>0.05880945</v>
      </c>
      <c r="I4385" t="n">
        <v>0.0587128</v>
      </c>
      <c r="J4385" t="n">
        <v>0.01163004975632073</v>
      </c>
      <c r="K4385" t="n">
        <v>151.6505658864942</v>
      </c>
    </row>
    <row r="4386">
      <c r="A4386" s="3" t="n">
        <v>25569</v>
      </c>
      <c r="B4386" s="3" t="n">
        <v>25569</v>
      </c>
      <c r="C4386" t="inlineStr">
        <is>
          <t>SHORT</t>
        </is>
      </c>
      <c r="D4386" t="n">
        <v>0.06015799999999999</v>
      </c>
      <c r="E4386" t="n">
        <v>0.05805149999999998</v>
      </c>
      <c r="F4386" t="n">
        <v>1.355419874129539</v>
      </c>
      <c r="G4386" t="n">
        <v>-0.5850752518198211</v>
      </c>
      <c r="H4386" t="n">
        <v>0.05870561666666666</v>
      </c>
      <c r="I4386" t="n">
        <v>0.05868215</v>
      </c>
      <c r="J4386" t="n">
        <v>0.01055750907635854</v>
      </c>
      <c r="K4386" t="n">
        <v>151.6611233955705</v>
      </c>
    </row>
    <row r="4387">
      <c r="A4387" s="3" t="n">
        <v>25569</v>
      </c>
      <c r="B4387" s="3" t="n">
        <v>25569</v>
      </c>
      <c r="C4387" t="inlineStr">
        <is>
          <t>LONG</t>
        </is>
      </c>
      <c r="D4387" t="n">
        <v>0.05647150000000001</v>
      </c>
      <c r="E4387" t="n">
        <v>0.0501075</v>
      </c>
      <c r="F4387" t="n">
        <v>-1.85017939028254</v>
      </c>
      <c r="G4387" t="n">
        <v>0.7773285515351653</v>
      </c>
      <c r="H4387" t="n">
        <v>0.05859203333333333</v>
      </c>
      <c r="I4387" t="n">
        <v>0.04924545</v>
      </c>
      <c r="J4387" t="n">
        <v>-0.03189555554803965</v>
      </c>
      <c r="K4387" t="n">
        <v>151.6292278400225</v>
      </c>
    </row>
    <row r="4388">
      <c r="A4388" s="3" t="n">
        <v>25569</v>
      </c>
      <c r="B4388" s="3" t="n">
        <v>25569</v>
      </c>
      <c r="C4388" t="inlineStr">
        <is>
          <t>SHORT</t>
        </is>
      </c>
      <c r="D4388" t="n">
        <v>0.05057799999999998</v>
      </c>
      <c r="E4388" t="n">
        <v>0.0536635</v>
      </c>
      <c r="F4388" t="n">
        <v>1.407924821236582</v>
      </c>
      <c r="G4388" t="n">
        <v>-0.003165267434925082</v>
      </c>
      <c r="H4388" t="n">
        <v>0.04917914999999999</v>
      </c>
      <c r="I4388" t="n">
        <v>0.05366876666666666</v>
      </c>
      <c r="J4388" t="n">
        <v>-0.01546413209356958</v>
      </c>
      <c r="K4388" t="n">
        <v>151.6137637079289</v>
      </c>
    </row>
    <row r="4389">
      <c r="A4389" s="3" t="n">
        <v>25569</v>
      </c>
      <c r="B4389" s="3" t="n">
        <v>25569</v>
      </c>
      <c r="C4389" t="inlineStr">
        <is>
          <t>SHORT</t>
        </is>
      </c>
      <c r="D4389" t="n">
        <v>0.05651800000000001</v>
      </c>
      <c r="E4389" t="n">
        <v>0.05474750000000003</v>
      </c>
      <c r="F4389" t="n">
        <v>1.506699227620154</v>
      </c>
      <c r="G4389" t="n">
        <v>-0.109582344326569</v>
      </c>
      <c r="H4389" t="n">
        <v>0.05421225</v>
      </c>
      <c r="I4389" t="n">
        <v>0.05490138333333332</v>
      </c>
      <c r="J4389" t="n">
        <v>0.008873519971370756</v>
      </c>
      <c r="K4389" t="n">
        <v>151.6226372279003</v>
      </c>
    </row>
    <row r="4390">
      <c r="A4390" s="3" t="n">
        <v>25569</v>
      </c>
      <c r="B4390" s="3" t="n">
        <v>25569</v>
      </c>
      <c r="C4390" t="inlineStr">
        <is>
          <t>SHORT</t>
        </is>
      </c>
      <c r="D4390" t="n">
        <v>0.05670850000000002</v>
      </c>
      <c r="E4390" t="n">
        <v>0.05559649999999999</v>
      </c>
      <c r="F4390" t="n">
        <v>1.350088964633392</v>
      </c>
      <c r="G4390" t="n">
        <v>-0.1109066108742445</v>
      </c>
      <c r="H4390" t="n">
        <v>0.05536921666666667</v>
      </c>
      <c r="I4390" t="n">
        <v>0.05568346666666667</v>
      </c>
      <c r="J4390" t="n">
        <v>0.005573202037935415</v>
      </c>
      <c r="K4390" t="n">
        <v>151.6282104299382</v>
      </c>
    </row>
    <row r="4391">
      <c r="A4391" s="3" t="n">
        <v>25569</v>
      </c>
      <c r="B4391" s="3" t="n">
        <v>25569</v>
      </c>
      <c r="C4391" t="inlineStr">
        <is>
          <t>LONG</t>
        </is>
      </c>
      <c r="D4391" t="n">
        <v>0.05425650000000001</v>
      </c>
      <c r="E4391" t="n">
        <v>0.05556549999999999</v>
      </c>
      <c r="F4391" t="n">
        <v>-1.737570562275016</v>
      </c>
      <c r="G4391" t="n">
        <v>0.2859799869858266</v>
      </c>
      <c r="H4391" t="n">
        <v>0.05563425</v>
      </c>
      <c r="I4391" t="n">
        <v>0.05537303333333334</v>
      </c>
      <c r="J4391" t="n">
        <v>0.006560540888180877</v>
      </c>
      <c r="K4391" t="n">
        <v>151.6347709708264</v>
      </c>
    </row>
    <row r="4392">
      <c r="A4392" s="3" t="n">
        <v>25569</v>
      </c>
      <c r="B4392" s="3" t="n">
        <v>25569</v>
      </c>
      <c r="C4392" t="inlineStr">
        <is>
          <t>LONG</t>
        </is>
      </c>
      <c r="D4392" t="n">
        <v>0.05435550000000003</v>
      </c>
      <c r="E4392" t="n">
        <v>0.05495150000000001</v>
      </c>
      <c r="F4392" t="n">
        <v>-1.68333700028731</v>
      </c>
      <c r="G4392" t="n">
        <v>0.3071832376112396</v>
      </c>
      <c r="H4392" t="n">
        <v>0.05535656666666668</v>
      </c>
      <c r="I4392" t="n">
        <v>0.05475721666666667</v>
      </c>
      <c r="J4392" t="n">
        <v>0.002987075912418469</v>
      </c>
      <c r="K4392" t="n">
        <v>151.6377580467388</v>
      </c>
    </row>
    <row r="4393">
      <c r="A4393" s="3" t="n">
        <v>25569</v>
      </c>
      <c r="B4393" s="3" t="n">
        <v>25569</v>
      </c>
      <c r="C4393" t="inlineStr">
        <is>
          <t>LONG</t>
        </is>
      </c>
      <c r="D4393" t="n">
        <v>0.05320249999999999</v>
      </c>
      <c r="E4393" t="n">
        <v>0.05486750000000001</v>
      </c>
      <c r="F4393" t="n">
        <v>-2.197057895854584</v>
      </c>
      <c r="G4393" t="n">
        <v>0.2431838746691012</v>
      </c>
      <c r="H4393" t="n">
        <v>0.0547173</v>
      </c>
      <c r="I4393" t="n">
        <v>0.05469643333333334</v>
      </c>
      <c r="J4393" t="n">
        <v>0.008344767439894219</v>
      </c>
      <c r="K4393" t="n">
        <v>151.6461028141787</v>
      </c>
    </row>
    <row r="4394">
      <c r="A4394" s="3" t="n">
        <v>25569</v>
      </c>
      <c r="B4394" s="3" t="n">
        <v>25569</v>
      </c>
      <c r="C4394" t="inlineStr">
        <is>
          <t>LONG</t>
        </is>
      </c>
      <c r="D4394" t="n">
        <v>0.0522735</v>
      </c>
      <c r="E4394" t="n">
        <v>0.05338550000000003</v>
      </c>
      <c r="F4394" t="n">
        <v>-2.816066818435729</v>
      </c>
      <c r="G4394" t="n">
        <v>0.165606412284227</v>
      </c>
      <c r="H4394" t="n">
        <v>0.05460683333333334</v>
      </c>
      <c r="I4394" t="n">
        <v>0.05315044999999999</v>
      </c>
      <c r="J4394" t="n">
        <v>0.005573202037935415</v>
      </c>
      <c r="K4394" t="n">
        <v>151.6516760162167</v>
      </c>
    </row>
    <row r="4395">
      <c r="A4395" s="3" t="n">
        <v>25569</v>
      </c>
      <c r="B4395" s="3" t="n">
        <v>25569</v>
      </c>
      <c r="C4395" t="inlineStr">
        <is>
          <t>SHORT</t>
        </is>
      </c>
      <c r="D4395" t="n">
        <v>0.05510899999999999</v>
      </c>
      <c r="E4395" t="n">
        <v>0.052734</v>
      </c>
      <c r="F4395" t="n">
        <v>1.35988497757801</v>
      </c>
      <c r="G4395" t="n">
        <v>-0.1531560706567082</v>
      </c>
      <c r="H4395" t="n">
        <v>0.05315998333333334</v>
      </c>
      <c r="I4395" t="n">
        <v>0.0529312</v>
      </c>
      <c r="J4395" t="n">
        <v>0.01190319679864766</v>
      </c>
      <c r="K4395" t="n">
        <v>151.6635792130153</v>
      </c>
    </row>
    <row r="4396">
      <c r="A4396" s="3" t="n">
        <v>25569</v>
      </c>
      <c r="B4396" s="3" t="n">
        <v>25569</v>
      </c>
      <c r="C4396" t="inlineStr">
        <is>
          <t>SHORT</t>
        </is>
      </c>
      <c r="D4396" t="n">
        <v>0.05513849999999998</v>
      </c>
      <c r="E4396" t="n">
        <v>0.05599500000000002</v>
      </c>
      <c r="F4396" t="n">
        <v>1.952815619042584</v>
      </c>
      <c r="G4396" t="n">
        <v>-0.3045409773384984</v>
      </c>
      <c r="H4396" t="n">
        <v>0.05388035000000001</v>
      </c>
      <c r="I4396" t="n">
        <v>0.05650233333333333</v>
      </c>
      <c r="J4396" t="n">
        <v>-0.004292668656017776</v>
      </c>
      <c r="K4396" t="n">
        <v>151.6592865443593</v>
      </c>
    </row>
    <row r="4397">
      <c r="A4397" s="3" t="n">
        <v>25569</v>
      </c>
      <c r="B4397" s="3" t="n">
        <v>25569</v>
      </c>
      <c r="C4397" t="inlineStr">
        <is>
          <t>LONG</t>
        </is>
      </c>
      <c r="D4397" t="n">
        <v>0.05500750000000001</v>
      </c>
      <c r="E4397" t="n">
        <v>0.055697</v>
      </c>
      <c r="F4397" t="n">
        <v>-1.314107226838402</v>
      </c>
      <c r="G4397" t="n">
        <v>0.02136270793933607</v>
      </c>
      <c r="H4397" t="n">
        <v>0.05678145</v>
      </c>
      <c r="I4397" t="n">
        <v>0.0556583</v>
      </c>
      <c r="J4397" t="n">
        <v>0.003455685975859951</v>
      </c>
      <c r="K4397" t="n">
        <v>151.6627422303352</v>
      </c>
    </row>
    <row r="4398">
      <c r="A4398" s="3" t="n">
        <v>25569</v>
      </c>
      <c r="B4398" s="3" t="n">
        <v>25569</v>
      </c>
      <c r="C4398" t="inlineStr">
        <is>
          <t>SHORT</t>
        </is>
      </c>
      <c r="D4398" t="n">
        <v>0.05816899999999997</v>
      </c>
      <c r="E4398" t="n">
        <v>0.05545749999999999</v>
      </c>
      <c r="F4398" t="n">
        <v>1.401476207821748</v>
      </c>
      <c r="G4398" t="n">
        <v>-0.05372797991302349</v>
      </c>
      <c r="H4398" t="n">
        <v>0.0556309</v>
      </c>
      <c r="I4398" t="n">
        <v>0.05555271666666666</v>
      </c>
      <c r="J4398" t="n">
        <v>0.01358969183980338</v>
      </c>
      <c r="K4398" t="n">
        <v>151.676331922175</v>
      </c>
    </row>
    <row r="4399">
      <c r="A4399" s="3" t="n">
        <v>25569</v>
      </c>
      <c r="B4399" s="3" t="n">
        <v>25569</v>
      </c>
      <c r="C4399" t="inlineStr">
        <is>
          <t>LONG</t>
        </is>
      </c>
      <c r="D4399" t="n">
        <v>0.05221999999999999</v>
      </c>
      <c r="E4399" t="n">
        <v>0.05486950000000002</v>
      </c>
      <c r="F4399" t="n">
        <v>-1.709102634483415</v>
      </c>
      <c r="G4399" t="n">
        <v>0.1604793031302325</v>
      </c>
      <c r="H4399" t="n">
        <v>0.0552981</v>
      </c>
      <c r="I4399" t="n">
        <v>0.05461356666666666</v>
      </c>
      <c r="J4399" t="n">
        <v>0.01327895575495471</v>
      </c>
      <c r="K4399" t="n">
        <v>151.6896108779299</v>
      </c>
    </row>
    <row r="4400">
      <c r="A4400" s="3" t="n">
        <v>25569</v>
      </c>
      <c r="B4400" s="3" t="n">
        <v>25569</v>
      </c>
      <c r="C4400" t="inlineStr">
        <is>
          <t>SHORT</t>
        </is>
      </c>
      <c r="D4400" t="n">
        <v>0.05859</v>
      </c>
      <c r="E4400" t="n">
        <v>0.05357599999999998</v>
      </c>
      <c r="F4400" t="n">
        <v>2.279984429660056</v>
      </c>
      <c r="G4400" t="n">
        <v>-0.6415534209868565</v>
      </c>
      <c r="H4400" t="n">
        <v>0.05466891666666666</v>
      </c>
      <c r="I4400" t="n">
        <v>0.05479941666666666</v>
      </c>
      <c r="J4400" t="n">
        <v>0.02512952789407152</v>
      </c>
      <c r="K4400" t="n">
        <v>151.714740405824</v>
      </c>
    </row>
    <row r="4401">
      <c r="A4401" s="3" t="n">
        <v>25569</v>
      </c>
      <c r="B4401" s="3" t="n">
        <v>25569</v>
      </c>
      <c r="C4401" t="inlineStr">
        <is>
          <t>SHORT</t>
        </is>
      </c>
      <c r="D4401" t="n">
        <v>0.0575985</v>
      </c>
      <c r="E4401" t="n">
        <v>0.05339850000000002</v>
      </c>
      <c r="F4401" t="n">
        <v>1.673131758745172</v>
      </c>
      <c r="G4401" t="n">
        <v>-0.9448286804827671</v>
      </c>
      <c r="H4401" t="n">
        <v>0.05446676666666666</v>
      </c>
      <c r="I4401" t="n">
        <v>0.05493839999999999</v>
      </c>
      <c r="J4401" t="n">
        <v>0.02104986381234534</v>
      </c>
      <c r="K4401" t="n">
        <v>151.7357902696363</v>
      </c>
    </row>
    <row r="4402">
      <c r="A4402" s="3" t="n">
        <v>25569</v>
      </c>
      <c r="B4402" s="3" t="n">
        <v>25569</v>
      </c>
      <c r="C4402" t="inlineStr">
        <is>
          <t>LONG</t>
        </is>
      </c>
      <c r="D4402" t="n">
        <v>0.05022699999999999</v>
      </c>
      <c r="E4402" t="n">
        <v>0.05533949999999999</v>
      </c>
      <c r="F4402" t="n">
        <v>-2.674414682121424</v>
      </c>
      <c r="G4402" t="n">
        <v>0.4201253739748949</v>
      </c>
      <c r="H4402" t="n">
        <v>0.05464163333333334</v>
      </c>
      <c r="I4402" t="n">
        <v>0.05462075</v>
      </c>
      <c r="J4402" t="n">
        <v>0.02562319731919425</v>
      </c>
      <c r="K4402" t="n">
        <v>151.7614134669555</v>
      </c>
    </row>
    <row r="4403">
      <c r="A4403" s="3" t="n">
        <v>25569</v>
      </c>
      <c r="B4403" s="3" t="n">
        <v>25569</v>
      </c>
      <c r="C4403" t="inlineStr">
        <is>
          <t>SHORT</t>
        </is>
      </c>
      <c r="D4403" t="n">
        <v>0.059058</v>
      </c>
      <c r="E4403" t="n">
        <v>0.06642550000000003</v>
      </c>
      <c r="F4403" t="n">
        <v>5.294651388505128</v>
      </c>
      <c r="G4403" t="n">
        <v>-0.3194806033511582</v>
      </c>
      <c r="H4403" t="n">
        <v>0.05548374999999998</v>
      </c>
      <c r="I4403" t="n">
        <v>0.06723860000000001</v>
      </c>
      <c r="J4403" t="n">
        <v>-0.03429966679746436</v>
      </c>
      <c r="K4403" t="n">
        <v>151.7271138001581</v>
      </c>
    </row>
    <row r="4404">
      <c r="A4404" s="3" t="n">
        <v>25569</v>
      </c>
      <c r="B4404" s="3" t="n">
        <v>25569</v>
      </c>
      <c r="C4404" t="inlineStr">
        <is>
          <t>LONG</t>
        </is>
      </c>
      <c r="D4404" t="n">
        <v>0.06545050000000002</v>
      </c>
      <c r="E4404" t="n">
        <v>0.07036250000000002</v>
      </c>
      <c r="F4404" t="n">
        <v>-1.526099672636855</v>
      </c>
      <c r="G4404" t="n">
        <v>1.150337611080541</v>
      </c>
      <c r="H4404" t="n">
        <v>0.06844698333333334</v>
      </c>
      <c r="I4404" t="n">
        <v>0.06824836666666667</v>
      </c>
      <c r="J4404" t="n">
        <v>0.02286799637721674</v>
      </c>
      <c r="K4404" t="n">
        <v>151.7499817965353</v>
      </c>
    </row>
    <row r="4405">
      <c r="A4405" s="3" t="n">
        <v>25569</v>
      </c>
      <c r="B4405" s="3" t="n">
        <v>25569</v>
      </c>
      <c r="C4405" t="inlineStr">
        <is>
          <t>SHORT</t>
        </is>
      </c>
      <c r="D4405" t="n">
        <v>0.0710645</v>
      </c>
      <c r="E4405" t="n">
        <v>0.07776750000000004</v>
      </c>
      <c r="F4405" t="n">
        <v>1.425441554026266</v>
      </c>
      <c r="G4405" t="n">
        <v>-0.08958473539778605</v>
      </c>
      <c r="H4405" t="n">
        <v>0.06833663333333334</v>
      </c>
      <c r="I4405" t="n">
        <v>0.07813003333333333</v>
      </c>
      <c r="J4405" t="n">
        <v>-0.03120606264586416</v>
      </c>
      <c r="K4405" t="n">
        <v>151.7187757338894</v>
      </c>
    </row>
    <row r="4406">
      <c r="A4406" s="3" t="n">
        <v>25569</v>
      </c>
      <c r="B4406" s="3" t="n">
        <v>25569</v>
      </c>
      <c r="C4406" t="inlineStr">
        <is>
          <t>LONG</t>
        </is>
      </c>
      <c r="D4406" t="n">
        <v>0.07669399999999998</v>
      </c>
      <c r="E4406" t="n">
        <v>0.08029549999999999</v>
      </c>
      <c r="F4406" t="n">
        <v>-1.265388158536602</v>
      </c>
      <c r="G4406" t="n">
        <v>0.4680711395815706</v>
      </c>
      <c r="H4406" t="n">
        <v>0.07941126666666666</v>
      </c>
      <c r="I4406" t="n">
        <v>0.07935635000000001</v>
      </c>
      <c r="J4406" t="n">
        <v>0.01676691550336854</v>
      </c>
      <c r="K4406" t="n">
        <v>151.7355426493928</v>
      </c>
    </row>
    <row r="4407">
      <c r="A4407" s="3" t="n">
        <v>25569</v>
      </c>
      <c r="B4407" s="3" t="n">
        <v>25569</v>
      </c>
      <c r="C4407" t="inlineStr">
        <is>
          <t>SHORT</t>
        </is>
      </c>
      <c r="D4407" t="n">
        <v>0.082428</v>
      </c>
      <c r="E4407" t="n">
        <v>0.09488199999999997</v>
      </c>
      <c r="F4407" t="n">
        <v>2.339936452031986</v>
      </c>
      <c r="G4407" t="n">
        <v>-0.04479297263455408</v>
      </c>
      <c r="H4407" t="n">
        <v>0.07898126666666667</v>
      </c>
      <c r="I4407" t="n">
        <v>0.09499983333333333</v>
      </c>
      <c r="J4407" t="n">
        <v>-0.0579800543326255</v>
      </c>
      <c r="K4407" t="n">
        <v>151.6775625950602</v>
      </c>
    </row>
    <row r="4408">
      <c r="A4408" s="3" t="n">
        <v>25569</v>
      </c>
      <c r="B4408" s="3" t="n">
        <v>25569</v>
      </c>
      <c r="C4408" t="inlineStr">
        <is>
          <t>LONG</t>
        </is>
      </c>
      <c r="D4408" t="n">
        <v>0.09124900000000002</v>
      </c>
      <c r="E4408" t="n">
        <v>0.08492</v>
      </c>
      <c r="F4408" t="n">
        <v>-1.818566052968685</v>
      </c>
      <c r="G4408" t="n">
        <v>0.07787218725626219</v>
      </c>
      <c r="H4408" t="n">
        <v>0.0951944</v>
      </c>
      <c r="I4408" t="n">
        <v>0.08464246666666667</v>
      </c>
      <c r="J4408" t="n">
        <v>-0.02946489191193107</v>
      </c>
      <c r="K4408" t="n">
        <v>151.6480977031482</v>
      </c>
    </row>
    <row r="4409">
      <c r="A4409" s="3" t="n">
        <v>25569</v>
      </c>
      <c r="B4409" s="3" t="n">
        <v>25569</v>
      </c>
      <c r="C4409" t="inlineStr">
        <is>
          <t>SHORT</t>
        </is>
      </c>
      <c r="D4409" t="n">
        <v>0.08781</v>
      </c>
      <c r="E4409" t="n">
        <v>0.08565499999999998</v>
      </c>
      <c r="F4409" t="n">
        <v>1.374417255567942</v>
      </c>
      <c r="G4409" t="n">
        <v>-0.2074671580426053</v>
      </c>
      <c r="H4409" t="n">
        <v>0.08403836666666667</v>
      </c>
      <c r="I4409" t="n">
        <v>0.0861321</v>
      </c>
      <c r="J4409" t="n">
        <v>0.01003268163536288</v>
      </c>
      <c r="K4409" t="n">
        <v>151.6581303847836</v>
      </c>
    </row>
    <row r="4410">
      <c r="A4410" s="3" t="n">
        <v>25569</v>
      </c>
      <c r="B4410" s="3" t="n">
        <v>25569</v>
      </c>
      <c r="C4410" t="inlineStr">
        <is>
          <t>LONG</t>
        </is>
      </c>
      <c r="D4410" t="n">
        <v>0.08370999999999998</v>
      </c>
      <c r="E4410" t="n">
        <v>0.08414649999999999</v>
      </c>
      <c r="F4410" t="n">
        <v>-1.382376638057943</v>
      </c>
      <c r="G4410" t="n">
        <v>0.09193544699942949</v>
      </c>
      <c r="H4410" t="n">
        <v>0.08634626666666666</v>
      </c>
      <c r="I4410" t="n">
        <v>0.08384918333333331</v>
      </c>
      <c r="J4410" t="n">
        <v>0.002032141779042193</v>
      </c>
      <c r="K4410" t="n">
        <v>151.6601625265626</v>
      </c>
    </row>
    <row r="4411">
      <c r="A4411" s="3" t="n">
        <v>25569</v>
      </c>
      <c r="B4411" s="3" t="n">
        <v>25569</v>
      </c>
      <c r="C4411" t="inlineStr">
        <is>
          <t>LONG</t>
        </is>
      </c>
      <c r="D4411" t="n">
        <v>0.0787175</v>
      </c>
      <c r="E4411" t="n">
        <v>0.08300250000000003</v>
      </c>
      <c r="F4411" t="n">
        <v>-1.469355081531233</v>
      </c>
      <c r="G4411" t="n">
        <v>0.0567723278457125</v>
      </c>
      <c r="H4411" t="n">
        <v>0.08356433333333334</v>
      </c>
      <c r="I4411" t="n">
        <v>0.08283363333333334</v>
      </c>
      <c r="J4411" t="n">
        <v>0.01994897485268213</v>
      </c>
      <c r="K4411" t="n">
        <v>151.6801115014153</v>
      </c>
    </row>
    <row r="4412">
      <c r="A4412" s="3" t="n">
        <v>25569</v>
      </c>
      <c r="B4412" s="3" t="n">
        <v>25569</v>
      </c>
      <c r="C4412" t="inlineStr">
        <is>
          <t>LONG</t>
        </is>
      </c>
      <c r="D4412" t="n">
        <v>0.07858499999999999</v>
      </c>
      <c r="E4412" t="n">
        <v>0.07968599999999998</v>
      </c>
      <c r="F4412" t="n">
        <v>-1.291066905202683</v>
      </c>
      <c r="G4412" t="n">
        <v>0.3752664307143213</v>
      </c>
      <c r="H4412" t="n">
        <v>0.08089618333333333</v>
      </c>
      <c r="I4412" t="n">
        <v>0.07896429999999999</v>
      </c>
      <c r="J4412" t="n">
        <v>0.00512574593064239</v>
      </c>
      <c r="K4412" t="n">
        <v>151.685237247346</v>
      </c>
    </row>
    <row r="4413">
      <c r="A4413" s="3" t="n">
        <v>25569</v>
      </c>
      <c r="B4413" s="3" t="n">
        <v>25569</v>
      </c>
      <c r="C4413" t="inlineStr">
        <is>
          <t>LONG</t>
        </is>
      </c>
      <c r="D4413" t="n">
        <v>0.07567449999999998</v>
      </c>
      <c r="E4413" t="n">
        <v>0.0793605</v>
      </c>
      <c r="F4413" t="n">
        <v>-1.891086089990986</v>
      </c>
      <c r="G4413" t="n">
        <v>1.191348413662558</v>
      </c>
      <c r="H4413" t="n">
        <v>0.07789798333333334</v>
      </c>
      <c r="I4413" t="n">
        <v>0.07720973333333332</v>
      </c>
      <c r="J4413" t="n">
        <v>0.01716030835635615</v>
      </c>
      <c r="K4413" t="n">
        <v>151.7023975557023</v>
      </c>
    </row>
    <row r="4414">
      <c r="A4414" s="3" t="n">
        <v>25569</v>
      </c>
      <c r="B4414" s="3" t="n">
        <v>25569</v>
      </c>
      <c r="C4414" t="inlineStr">
        <is>
          <t>LONG</t>
        </is>
      </c>
      <c r="D4414" t="n">
        <v>0.07440050000000001</v>
      </c>
      <c r="E4414" t="n">
        <v>0.07725549999999998</v>
      </c>
      <c r="F4414" t="n">
        <v>-1.541383251136731</v>
      </c>
      <c r="G4414" t="n">
        <v>0.1941319079367384</v>
      </c>
      <c r="H4414" t="n">
        <v>0.07734343333333334</v>
      </c>
      <c r="I4414" t="n">
        <v>0.07686868333333333</v>
      </c>
      <c r="J4414" t="n">
        <v>0.01329155734058491</v>
      </c>
      <c r="K4414" t="n">
        <v>151.7156891130429</v>
      </c>
    </row>
    <row r="4415">
      <c r="A4415" s="3" t="n">
        <v>25569</v>
      </c>
      <c r="B4415" s="3" t="n">
        <v>25569</v>
      </c>
      <c r="C4415" t="inlineStr">
        <is>
          <t>LONG</t>
        </is>
      </c>
      <c r="D4415" t="n">
        <v>0.07397050000000002</v>
      </c>
      <c r="E4415" t="n">
        <v>0.07539699999999999</v>
      </c>
      <c r="F4415" t="n">
        <v>-1.48731061295869</v>
      </c>
      <c r="G4415" t="n">
        <v>0.4569125278356969</v>
      </c>
      <c r="H4415" t="n">
        <v>0.07654865000000001</v>
      </c>
      <c r="I4415" t="n">
        <v>0.07476926666666667</v>
      </c>
      <c r="J4415" t="n">
        <v>0.006641123133570639</v>
      </c>
      <c r="K4415" t="n">
        <v>151.7223302361765</v>
      </c>
    </row>
    <row r="4416">
      <c r="A4416" s="3" t="n">
        <v>25569</v>
      </c>
      <c r="B4416" s="3" t="n">
        <v>25569</v>
      </c>
      <c r="C4416" t="inlineStr">
        <is>
          <t>LONG</t>
        </is>
      </c>
      <c r="D4416" t="n">
        <v>0.07168049999999998</v>
      </c>
      <c r="E4416" t="n">
        <v>0.06993449999999998</v>
      </c>
      <c r="F4416" t="n">
        <v>-2.045186564220527</v>
      </c>
      <c r="G4416" t="n">
        <v>0.1933108040494148</v>
      </c>
      <c r="H4416" t="n">
        <v>0.07459605000000001</v>
      </c>
      <c r="I4416" t="n">
        <v>0.06933921666666668</v>
      </c>
      <c r="J4416" t="n">
        <v>-0.008128567116168642</v>
      </c>
      <c r="K4416" t="n">
        <v>151.7142016690603</v>
      </c>
    </row>
    <row r="4417">
      <c r="A4417" s="3" t="n">
        <v>25569</v>
      </c>
      <c r="B4417" s="3" t="n">
        <v>25569</v>
      </c>
      <c r="C4417" t="inlineStr">
        <is>
          <t>SHORT</t>
        </is>
      </c>
      <c r="D4417" t="n">
        <v>0.07154850000000001</v>
      </c>
      <c r="E4417" t="n">
        <v>0.06784449999999997</v>
      </c>
      <c r="F4417" t="n">
        <v>1.495355713412001</v>
      </c>
      <c r="G4417" t="n">
        <v>-0.2207536584527291</v>
      </c>
      <c r="H4417" t="n">
        <v>0.06841463333333334</v>
      </c>
      <c r="I4417" t="n">
        <v>0.06828720000000001</v>
      </c>
      <c r="J4417" t="n">
        <v>0.01724410801734766</v>
      </c>
      <c r="K4417" t="n">
        <v>151.7314457770777</v>
      </c>
    </row>
    <row r="4418">
      <c r="A4418" s="3" t="n">
        <v>25569</v>
      </c>
      <c r="B4418" s="3" t="n">
        <v>25569</v>
      </c>
      <c r="C4418" t="inlineStr">
        <is>
          <t>LONG</t>
        </is>
      </c>
      <c r="D4418" t="n">
        <v>0.06521650000000001</v>
      </c>
      <c r="E4418" t="n">
        <v>0.07033149999999999</v>
      </c>
      <c r="F4418" t="n">
        <v>-1.427042142935872</v>
      </c>
      <c r="G4418" t="n">
        <v>1.158564919224027</v>
      </c>
      <c r="H4418" t="n">
        <v>0.06800734999999999</v>
      </c>
      <c r="I4418" t="n">
        <v>0.06803038333333333</v>
      </c>
      <c r="J4418" t="n">
        <v>0.0238130703317311</v>
      </c>
      <c r="K4418" t="n">
        <v>151.7552588474094</v>
      </c>
    </row>
    <row r="4419">
      <c r="A4419" s="3" t="n">
        <v>25569</v>
      </c>
      <c r="B4419" s="3" t="n">
        <v>25569</v>
      </c>
      <c r="C4419" t="inlineStr">
        <is>
          <t>LONG</t>
        </is>
      </c>
      <c r="D4419" t="n">
        <v>0.06492049999999999</v>
      </c>
      <c r="E4419" t="n">
        <v>0.07068999999999998</v>
      </c>
      <c r="F4419" t="n">
        <v>-1.43754326397632</v>
      </c>
      <c r="G4419" t="n">
        <v>1.231002664391715</v>
      </c>
      <c r="H4419" t="n">
        <v>0.06795488333333334</v>
      </c>
      <c r="I4419" t="n">
        <v>0.06821489999999999</v>
      </c>
      <c r="J4419" t="n">
        <v>0.02686011911611392</v>
      </c>
      <c r="K4419" t="n">
        <v>151.7821189665255</v>
      </c>
    </row>
    <row r="4420">
      <c r="A4420" s="3" t="n">
        <v>25569</v>
      </c>
      <c r="B4420" s="3" t="n">
        <v>25569</v>
      </c>
      <c r="C4420" t="inlineStr">
        <is>
          <t>SHORT</t>
        </is>
      </c>
      <c r="D4420" t="n">
        <v>0.07616500000000001</v>
      </c>
      <c r="E4420" t="n">
        <v>0.07796950000000002</v>
      </c>
      <c r="F4420" t="n">
        <v>5.294651389034238</v>
      </c>
      <c r="G4420" t="n">
        <v>-0.02931476529096769</v>
      </c>
      <c r="H4420" t="n">
        <v>0.06946455</v>
      </c>
      <c r="I4420" t="n">
        <v>0.07801366666666668</v>
      </c>
      <c r="J4420" t="n">
        <v>-0.007736060852587026</v>
      </c>
      <c r="K4420" t="n">
        <v>151.7743829056729</v>
      </c>
    </row>
    <row r="4421">
      <c r="A4421" s="3" t="n">
        <v>25569</v>
      </c>
      <c r="B4421" s="3" t="n">
        <v>25569</v>
      </c>
      <c r="C4421" t="inlineStr">
        <is>
          <t>SHORT</t>
        </is>
      </c>
      <c r="D4421" t="n">
        <v>0.08093300000000003</v>
      </c>
      <c r="E4421" t="n">
        <v>0.07880100000000001</v>
      </c>
      <c r="F4421" t="n">
        <v>1.652100843253598</v>
      </c>
      <c r="G4421" t="n">
        <v>-0.05202454202151472</v>
      </c>
      <c r="H4421" t="n">
        <v>0.0786825</v>
      </c>
      <c r="I4421" t="n">
        <v>0.07886975</v>
      </c>
      <c r="J4421" t="n">
        <v>0.009140084088509606</v>
      </c>
      <c r="K4421" t="n">
        <v>151.7835229897614</v>
      </c>
    </row>
    <row r="4422">
      <c r="A4422" s="3" t="n">
        <v>25569</v>
      </c>
      <c r="B4422" s="3" t="n">
        <v>25569</v>
      </c>
      <c r="C4422" t="inlineStr">
        <is>
          <t>LONG</t>
        </is>
      </c>
      <c r="D4422" t="n">
        <v>0.078485</v>
      </c>
      <c r="E4422" t="n">
        <v>0.079789</v>
      </c>
      <c r="F4422" t="n">
        <v>-1.308415168695262</v>
      </c>
      <c r="G4422" t="n">
        <v>0.7809043600744369</v>
      </c>
      <c r="H4422" t="n">
        <v>0.07933395</v>
      </c>
      <c r="I4422" t="n">
        <v>0.07908175000000001</v>
      </c>
      <c r="J4422" t="n">
        <v>0.005590370380589303</v>
      </c>
      <c r="K4422" t="n">
        <v>151.789113360142</v>
      </c>
    </row>
    <row r="4423">
      <c r="A4423" s="3" t="n">
        <v>25569</v>
      </c>
      <c r="B4423" s="3" t="n">
        <v>25569</v>
      </c>
      <c r="C4423" t="inlineStr">
        <is>
          <t>SHORT</t>
        </is>
      </c>
      <c r="D4423" t="n">
        <v>0.0808585</v>
      </c>
      <c r="E4423" t="n">
        <v>0.07841000000000001</v>
      </c>
      <c r="F4423" t="n">
        <v>1.794568221404083</v>
      </c>
      <c r="G4423" t="n">
        <v>-0.7930049118177042</v>
      </c>
      <c r="H4423" t="n">
        <v>0.07917804999999999</v>
      </c>
      <c r="I4423" t="n">
        <v>0.07916213333333334</v>
      </c>
      <c r="J4423" t="n">
        <v>0.01049694929208042</v>
      </c>
      <c r="K4423" t="n">
        <v>151.7996103094341</v>
      </c>
    </row>
    <row r="4424">
      <c r="A4424" s="3" t="n">
        <v>25569</v>
      </c>
      <c r="B4424" s="3" t="n">
        <v>25569</v>
      </c>
      <c r="C4424" t="inlineStr">
        <is>
          <t>SHORT</t>
        </is>
      </c>
      <c r="D4424" t="n">
        <v>0.08047349999999998</v>
      </c>
      <c r="E4424" t="n">
        <v>0.0791405</v>
      </c>
      <c r="F4424" t="n">
        <v>1.454492863840796</v>
      </c>
      <c r="G4424" t="n">
        <v>-0.105020153327703</v>
      </c>
      <c r="H4424" t="n">
        <v>0.07909531666666667</v>
      </c>
      <c r="I4424" t="n">
        <v>0.07926053333333333</v>
      </c>
      <c r="J4424" t="n">
        <v>0.0057146961022434</v>
      </c>
      <c r="K4424" t="n">
        <v>151.8053250055363</v>
      </c>
    </row>
    <row r="4425">
      <c r="A4425" s="3" t="n">
        <v>25569</v>
      </c>
      <c r="B4425" s="3" t="n">
        <v>25569</v>
      </c>
      <c r="C4425" t="inlineStr">
        <is>
          <t>LONG</t>
        </is>
      </c>
      <c r="D4425" t="n">
        <v>0.07802349999999997</v>
      </c>
      <c r="E4425" t="n">
        <v>0.07752000000000001</v>
      </c>
      <c r="F4425" t="n">
        <v>-1.708832429360319</v>
      </c>
      <c r="G4425" t="n">
        <v>0.3334185626255546</v>
      </c>
      <c r="H4425" t="n">
        <v>0.07961998333333332</v>
      </c>
      <c r="I4425" t="n">
        <v>0.0771703</v>
      </c>
      <c r="J4425" t="n">
        <v>-0.002158551753547933</v>
      </c>
      <c r="K4425" t="n">
        <v>151.8031664537828</v>
      </c>
    </row>
    <row r="4426">
      <c r="A4426" s="3" t="n">
        <v>25569</v>
      </c>
      <c r="B4426" s="3" t="n">
        <v>25569</v>
      </c>
      <c r="C4426" t="inlineStr">
        <is>
          <t>SHORT</t>
        </is>
      </c>
      <c r="D4426" t="n">
        <v>0.0806945</v>
      </c>
      <c r="E4426" t="n">
        <v>0.0825835</v>
      </c>
      <c r="F4426" t="n">
        <v>3.041947188853561</v>
      </c>
      <c r="G4426" t="n">
        <v>-0.2256766987706901</v>
      </c>
      <c r="H4426" t="n">
        <v>0.07720525</v>
      </c>
      <c r="I4426" t="n">
        <v>0.08280196666666667</v>
      </c>
      <c r="J4426" t="n">
        <v>-0.008098320282924239</v>
      </c>
      <c r="K4426" t="n">
        <v>151.7950681334999</v>
      </c>
    </row>
    <row r="4427">
      <c r="A4427" s="3" t="n">
        <v>25569</v>
      </c>
      <c r="B4427" s="3" t="n">
        <v>25569</v>
      </c>
      <c r="C4427" t="inlineStr">
        <is>
          <t>LONG</t>
        </is>
      </c>
      <c r="D4427" t="n">
        <v>0.08135649999999997</v>
      </c>
      <c r="E4427" t="n">
        <v>0.08258850000000001</v>
      </c>
      <c r="F4427" t="n">
        <v>-1.557249170797547</v>
      </c>
      <c r="G4427" t="n">
        <v>0.04145652271686693</v>
      </c>
      <c r="H4427" t="n">
        <v>0.08277706666666668</v>
      </c>
      <c r="I4427" t="n">
        <v>0.08255088333333332</v>
      </c>
      <c r="J4427" t="n">
        <v>0.005281699623379018</v>
      </c>
      <c r="K4427" t="n">
        <v>151.8003498331232</v>
      </c>
    </row>
    <row r="4428">
      <c r="A4428" s="3" t="n">
        <v>25569</v>
      </c>
      <c r="B4428" s="3" t="n">
        <v>25569</v>
      </c>
      <c r="C4428" t="inlineStr">
        <is>
          <t>SHORT</t>
        </is>
      </c>
      <c r="D4428" t="n">
        <v>0.08448749999999999</v>
      </c>
      <c r="E4428" t="n">
        <v>0.08216249999999997</v>
      </c>
      <c r="F4428" t="n">
        <v>1.94144434754585</v>
      </c>
      <c r="G4428" t="n">
        <v>-0.5440961401094225</v>
      </c>
      <c r="H4428" t="n">
        <v>0.08265621666666666</v>
      </c>
      <c r="I4428" t="n">
        <v>0.08269235</v>
      </c>
      <c r="J4428" t="n">
        <v>0.009967493201587619</v>
      </c>
      <c r="K4428" t="n">
        <v>151.8103173263248</v>
      </c>
    </row>
    <row r="4429">
      <c r="A4429" s="3" t="n">
        <v>25569</v>
      </c>
      <c r="B4429" s="3" t="n">
        <v>25569</v>
      </c>
      <c r="C4429" t="inlineStr">
        <is>
          <t>LONG</t>
        </is>
      </c>
      <c r="D4429" t="n">
        <v>0.08057049999999999</v>
      </c>
      <c r="E4429" t="n">
        <v>0.08210499999999998</v>
      </c>
      <c r="F4429" t="n">
        <v>-1.952974013784266</v>
      </c>
      <c r="G4429" t="n">
        <v>0.06905217683308287</v>
      </c>
      <c r="H4429" t="n">
        <v>0.08261518333333333</v>
      </c>
      <c r="I4429" t="n">
        <v>0.08202483333333332</v>
      </c>
      <c r="J4429" t="n">
        <v>0.006578545513047742</v>
      </c>
      <c r="K4429" t="n">
        <v>151.8168958718379</v>
      </c>
    </row>
    <row r="4430">
      <c r="A4430" s="3" t="n">
        <v>25569</v>
      </c>
      <c r="B4430" s="3" t="n">
        <v>25569</v>
      </c>
      <c r="C4430" t="inlineStr">
        <is>
          <t>SHORT</t>
        </is>
      </c>
      <c r="D4430" t="n">
        <v>0.08363400000000001</v>
      </c>
      <c r="E4430" t="n">
        <v>0.08190799999999998</v>
      </c>
      <c r="F4430" t="n">
        <v>1.529280067892795</v>
      </c>
      <c r="G4430" t="n">
        <v>-0.1771807767672909</v>
      </c>
      <c r="H4430" t="n">
        <v>0.08195288333333334</v>
      </c>
      <c r="I4430" t="n">
        <v>0.08210179999999999</v>
      </c>
      <c r="J4430" t="n">
        <v>0.00739952398535071</v>
      </c>
      <c r="K4430" t="n">
        <v>151.8242953958232</v>
      </c>
    </row>
    <row r="4431">
      <c r="A4431" s="3" t="n">
        <v>25569</v>
      </c>
      <c r="B4431" s="3" t="n">
        <v>25569</v>
      </c>
      <c r="C4431" t="inlineStr">
        <is>
          <t>SHORT</t>
        </is>
      </c>
      <c r="D4431" t="n">
        <v>0.08329900000000001</v>
      </c>
      <c r="E4431" t="n">
        <v>0.0831365</v>
      </c>
      <c r="F4431" t="n">
        <v>1.422679919647934</v>
      </c>
      <c r="G4431" t="n">
        <v>-0.162077550528891</v>
      </c>
      <c r="H4431" t="n">
        <v>0.0820135</v>
      </c>
      <c r="I4431" t="n">
        <v>0.0832736</v>
      </c>
      <c r="J4431" t="n">
        <v>0.0006966527506486328</v>
      </c>
      <c r="K4431" t="n">
        <v>151.8249920485739</v>
      </c>
    </row>
    <row r="4432">
      <c r="A4432" s="3" t="n">
        <v>25569</v>
      </c>
      <c r="B4432" s="3" t="n">
        <v>25569</v>
      </c>
      <c r="C4432" t="inlineStr">
        <is>
          <t>SHORT</t>
        </is>
      </c>
      <c r="D4432" t="n">
        <v>0.084676</v>
      </c>
      <c r="E4432" t="n">
        <v>0.08317099999999999</v>
      </c>
      <c r="F4432" t="n">
        <v>1.651298362097392</v>
      </c>
      <c r="G4432" t="n">
        <v>-0.9106313571533278</v>
      </c>
      <c r="H4432" t="n">
        <v>0.08360138333333332</v>
      </c>
      <c r="I4432" t="n">
        <v>0.08377998333333332</v>
      </c>
      <c r="J4432" t="n">
        <v>0.006452076244468512</v>
      </c>
      <c r="K4432" t="n">
        <v>151.8314441248183</v>
      </c>
    </row>
    <row r="4433">
      <c r="A4433" s="3" t="n">
        <v>25569</v>
      </c>
      <c r="B4433" s="3" t="n">
        <v>25569</v>
      </c>
      <c r="C4433" t="inlineStr">
        <is>
          <t>LONG</t>
        </is>
      </c>
      <c r="D4433" t="n">
        <v>0.08097649999999998</v>
      </c>
      <c r="E4433" t="n">
        <v>0.082648</v>
      </c>
      <c r="F4433" t="n">
        <v>-3.226497888968484</v>
      </c>
      <c r="G4433" t="n">
        <v>0.2625462181601003</v>
      </c>
      <c r="H4433" t="n">
        <v>0.08369335000000001</v>
      </c>
      <c r="I4433" t="n">
        <v>0.08230394999999999</v>
      </c>
      <c r="J4433" t="n">
        <v>0.007165877370517743</v>
      </c>
      <c r="K4433" t="n">
        <v>151.8386100021889</v>
      </c>
    </row>
    <row r="4434">
      <c r="A4434" s="3" t="n">
        <v>25569</v>
      </c>
      <c r="B4434" s="3" t="n">
        <v>25569</v>
      </c>
      <c r="C4434" t="inlineStr">
        <is>
          <t>SHORT</t>
        </is>
      </c>
      <c r="D4434" t="n">
        <v>0.084013</v>
      </c>
      <c r="E4434" t="n">
        <v>0.08572299999999999</v>
      </c>
      <c r="F4434" t="n">
        <v>1.288762835642489</v>
      </c>
      <c r="G4434" t="n">
        <v>-0.6907097097988026</v>
      </c>
      <c r="H4434" t="n">
        <v>0.08231156666666667</v>
      </c>
      <c r="I4434" t="n">
        <v>0.08675811666666666</v>
      </c>
      <c r="J4434" t="n">
        <v>-0.007330930483748199</v>
      </c>
      <c r="K4434" t="n">
        <v>151.8312790717051</v>
      </c>
    </row>
    <row r="4435">
      <c r="A4435" s="3" t="n">
        <v>25569</v>
      </c>
      <c r="B4435" s="3" t="n">
        <v>25569</v>
      </c>
      <c r="C4435" t="inlineStr">
        <is>
          <t>SHORT</t>
        </is>
      </c>
      <c r="D4435" t="n">
        <v>0.08911649999999999</v>
      </c>
      <c r="E4435" t="n">
        <v>0.0868005</v>
      </c>
      <c r="F4435" t="n">
        <v>1.710887571524367</v>
      </c>
      <c r="G4435" t="n">
        <v>-0.4109361240210483</v>
      </c>
      <c r="H4435" t="n">
        <v>0.08728654999999999</v>
      </c>
      <c r="I4435" t="n">
        <v>0.08725189999999999</v>
      </c>
      <c r="J4435" t="n">
        <v>0.009928909356936154</v>
      </c>
      <c r="K4435" t="n">
        <v>151.841207981062</v>
      </c>
    </row>
    <row r="4436">
      <c r="A4436" s="3" t="n">
        <v>25569</v>
      </c>
      <c r="B4436" s="3" t="n">
        <v>25569</v>
      </c>
      <c r="C4436" t="inlineStr">
        <is>
          <t>LONG</t>
        </is>
      </c>
      <c r="D4436" t="n">
        <v>0.08453850000000002</v>
      </c>
      <c r="E4436" t="n">
        <v>0.08669150000000003</v>
      </c>
      <c r="F4436" t="n">
        <v>-2.707578988751492</v>
      </c>
      <c r="G4436" t="n">
        <v>0.416238405537067</v>
      </c>
      <c r="H4436" t="n">
        <v>0.08713361666666668</v>
      </c>
      <c r="I4436" t="n">
        <v>0.08625998333333333</v>
      </c>
      <c r="J4436" t="n">
        <v>0.009230113059362626</v>
      </c>
      <c r="K4436" t="n">
        <v>151.8504380941214</v>
      </c>
    </row>
    <row r="4437">
      <c r="A4437" s="3" t="n">
        <v>25569</v>
      </c>
      <c r="B4437" s="3" t="n">
        <v>25569</v>
      </c>
      <c r="C4437" t="inlineStr">
        <is>
          <t>LONG</t>
        </is>
      </c>
      <c r="D4437" t="n">
        <v>0.08370349999999999</v>
      </c>
      <c r="E4437" t="n">
        <v>0.08630650000000001</v>
      </c>
      <c r="F4437" t="n">
        <v>-2.217008581991073</v>
      </c>
      <c r="G4437" t="n">
        <v>0.6865733207433279</v>
      </c>
      <c r="H4437" t="n">
        <v>0.0860807</v>
      </c>
      <c r="I4437" t="n">
        <v>0.08568311666666667</v>
      </c>
      <c r="J4437" t="n">
        <v>0.01115930529192798</v>
      </c>
      <c r="K4437" t="n">
        <v>151.8615973994133</v>
      </c>
    </row>
    <row r="4438">
      <c r="A4438" s="3" t="n">
        <v>25569</v>
      </c>
      <c r="B4438" s="3" t="n">
        <v>25569</v>
      </c>
      <c r="C4438" t="inlineStr">
        <is>
          <t>SHORT</t>
        </is>
      </c>
      <c r="D4438" t="n">
        <v>0.0869355</v>
      </c>
      <c r="E4438" t="n">
        <v>0.08664949999999999</v>
      </c>
      <c r="F4438" t="n">
        <v>1.291645283446046</v>
      </c>
      <c r="G4438" t="n">
        <v>-0.3546604838600551</v>
      </c>
      <c r="H4438" t="n">
        <v>0.08576209999999999</v>
      </c>
      <c r="I4438" t="n">
        <v>0.0871677</v>
      </c>
      <c r="J4438" t="n">
        <v>0.001226108841141556</v>
      </c>
      <c r="K4438" t="n">
        <v>151.8628235082545</v>
      </c>
    </row>
    <row r="4439">
      <c r="A4439" s="3" t="n">
        <v>25569</v>
      </c>
      <c r="B4439" s="3" t="n">
        <v>25569</v>
      </c>
      <c r="C4439" t="inlineStr">
        <is>
          <t>SHORT</t>
        </is>
      </c>
      <c r="D4439" t="n">
        <v>0.0899855</v>
      </c>
      <c r="E4439" t="n">
        <v>0.0879035</v>
      </c>
      <c r="F4439" t="n">
        <v>2.16669902018131</v>
      </c>
      <c r="G4439" t="n">
        <v>-0.2539366392235975</v>
      </c>
      <c r="H4439" t="n">
        <v>0.08764958333333332</v>
      </c>
      <c r="I4439" t="n">
        <v>0.08828226666666666</v>
      </c>
      <c r="J4439" t="n">
        <v>0.008925729396002252</v>
      </c>
      <c r="K4439" t="n">
        <v>151.8717492376505</v>
      </c>
    </row>
    <row r="4440">
      <c r="A4440" s="3" t="n">
        <v>25569</v>
      </c>
      <c r="B4440" s="3" t="n">
        <v>25569</v>
      </c>
      <c r="C4440" t="inlineStr">
        <is>
          <t>LONG</t>
        </is>
      </c>
      <c r="D4440" t="n">
        <v>0.08598700000000001</v>
      </c>
      <c r="E4440" t="n">
        <v>0.07862249999999998</v>
      </c>
      <c r="F4440" t="n">
        <v>-1.411300306990895</v>
      </c>
      <c r="G4440" t="n">
        <v>0.02463010311463425</v>
      </c>
      <c r="H4440" t="n">
        <v>0.08819304999999998</v>
      </c>
      <c r="I4440" t="n">
        <v>0.07859296666666667</v>
      </c>
      <c r="J4440" t="n">
        <v>-0.03157230265939422</v>
      </c>
      <c r="K4440" t="n">
        <v>151.8401769349911</v>
      </c>
    </row>
    <row r="4441">
      <c r="A4441" s="3" t="n">
        <v>25569</v>
      </c>
      <c r="B4441" s="3" t="n">
        <v>25569</v>
      </c>
      <c r="C4441" t="inlineStr">
        <is>
          <t>LONG</t>
        </is>
      </c>
      <c r="D4441" t="n">
        <v>0.07498250000000001</v>
      </c>
      <c r="E4441" t="n">
        <v>0.07257950000000002</v>
      </c>
      <c r="F4441" t="n">
        <v>-5.294651388593604</v>
      </c>
      <c r="G4441" t="n">
        <v>0.3790722181001707</v>
      </c>
      <c r="H4441" t="n">
        <v>0.07850116666666665</v>
      </c>
      <c r="I4441" t="n">
        <v>0.07213749999999999</v>
      </c>
      <c r="J4441" t="n">
        <v>-0.009382582651425855</v>
      </c>
      <c r="K4441" t="n">
        <v>151.8307943523397</v>
      </c>
    </row>
    <row r="4442">
      <c r="A4442" s="3" t="n">
        <v>25569</v>
      </c>
      <c r="B4442" s="3" t="n">
        <v>25569</v>
      </c>
      <c r="C4442" t="inlineStr">
        <is>
          <t>SHORT</t>
        </is>
      </c>
      <c r="D4442" t="n">
        <v>0.07342400000000002</v>
      </c>
      <c r="E4442" t="n">
        <v>0.0718435</v>
      </c>
      <c r="F4442" t="n">
        <v>2.033753143242329</v>
      </c>
      <c r="G4442" t="n">
        <v>-0.4767226661690797</v>
      </c>
      <c r="H4442" t="n">
        <v>0.07194231666666667</v>
      </c>
      <c r="I4442" t="n">
        <v>0.07220083333333334</v>
      </c>
      <c r="J4442" t="n">
        <v>0.00617110773224251</v>
      </c>
      <c r="K4442" t="n">
        <v>151.8369654600719</v>
      </c>
    </row>
    <row r="4443">
      <c r="A4443" s="3" t="n">
        <v>25569</v>
      </c>
      <c r="B4443" s="3" t="n">
        <v>25569</v>
      </c>
      <c r="C4443" t="inlineStr">
        <is>
          <t>LONG</t>
        </is>
      </c>
      <c r="D4443" t="n">
        <v>0.07108900000000001</v>
      </c>
      <c r="E4443" t="n">
        <v>0.07232350000000001</v>
      </c>
      <c r="F4443" t="n">
        <v>-1.384478023865606</v>
      </c>
      <c r="G4443" t="n">
        <v>0.2160052746530959</v>
      </c>
      <c r="H4443" t="n">
        <v>0.07214330000000001</v>
      </c>
      <c r="I4443" t="n">
        <v>0.07216101666666666</v>
      </c>
      <c r="J4443" t="n">
        <v>0.004820140775357998</v>
      </c>
      <c r="K4443" t="n">
        <v>151.8417856008473</v>
      </c>
    </row>
    <row r="4444">
      <c r="A4444" s="3" t="n">
        <v>25569</v>
      </c>
      <c r="B4444" s="3" t="n">
        <v>25569</v>
      </c>
      <c r="C4444" t="inlineStr">
        <is>
          <t>SHORT</t>
        </is>
      </c>
      <c r="D4444" t="n">
        <v>0.07441400000000001</v>
      </c>
      <c r="E4444" t="n">
        <v>0.07355849999999997</v>
      </c>
      <c r="F4444" t="n">
        <v>2.509250652186876</v>
      </c>
      <c r="G4444" t="n">
        <v>-0.3958386429956642</v>
      </c>
      <c r="H4444" t="n">
        <v>0.07231180000000001</v>
      </c>
      <c r="I4444" t="n">
        <v>0.07460038333333333</v>
      </c>
      <c r="J4444" t="n">
        <v>0.003340324368828632</v>
      </c>
      <c r="K4444" t="n">
        <v>151.8451259252161</v>
      </c>
    </row>
    <row r="4445">
      <c r="A4445" s="3" t="n">
        <v>25569</v>
      </c>
      <c r="B4445" s="3" t="n">
        <v>25569</v>
      </c>
      <c r="C4445" t="inlineStr">
        <is>
          <t>SHORT</t>
        </is>
      </c>
      <c r="D4445" t="n">
        <v>0.076768</v>
      </c>
      <c r="E4445" t="n">
        <v>0.07516299999999998</v>
      </c>
      <c r="F4445" t="n">
        <v>1.285453162625575</v>
      </c>
      <c r="G4445" t="n">
        <v>-0.5591908605320566</v>
      </c>
      <c r="H4445" t="n">
        <v>0.07471256666666666</v>
      </c>
      <c r="I4445" t="n">
        <v>0.07561808333333332</v>
      </c>
      <c r="J4445" t="n">
        <v>0.006266768687282058</v>
      </c>
      <c r="K4445" t="n">
        <v>151.8513926939034</v>
      </c>
    </row>
    <row r="4446">
      <c r="A4446" s="3" t="n">
        <v>25569</v>
      </c>
      <c r="B4446" s="3" t="n">
        <v>25569</v>
      </c>
      <c r="C4446" t="inlineStr">
        <is>
          <t>SHORT</t>
        </is>
      </c>
      <c r="D4446" t="n">
        <v>0.07658549999999997</v>
      </c>
      <c r="E4446" t="n">
        <v>0.076129</v>
      </c>
      <c r="F4446" t="n">
        <v>1.275604397797966</v>
      </c>
      <c r="G4446" t="n">
        <v>-0.05176778477972278</v>
      </c>
      <c r="H4446" t="n">
        <v>0.07581595000000001</v>
      </c>
      <c r="I4446" t="n">
        <v>0.07615048333333332</v>
      </c>
      <c r="J4446" t="n">
        <v>0.001782417386756408</v>
      </c>
      <c r="K4446" t="n">
        <v>151.8531751112901</v>
      </c>
    </row>
    <row r="4447">
      <c r="A4447" s="3" t="n">
        <v>25569</v>
      </c>
      <c r="B4447" s="3" t="n">
        <v>25569</v>
      </c>
      <c r="C4447" t="inlineStr">
        <is>
          <t>LONG</t>
        </is>
      </c>
      <c r="D4447" t="n">
        <v>0.07537450000000001</v>
      </c>
      <c r="E4447" t="n">
        <v>0.0728925</v>
      </c>
      <c r="F4447" t="n">
        <v>-1.649229367207446</v>
      </c>
      <c r="G4447" t="n">
        <v>0.02499474141429853</v>
      </c>
      <c r="H4447" t="n">
        <v>0.0761112</v>
      </c>
      <c r="I4447" t="n">
        <v>0.07286753333333333</v>
      </c>
      <c r="J4447" t="n">
        <v>-0.009691040424818642</v>
      </c>
      <c r="K4447" t="n">
        <v>151.8434840708653</v>
      </c>
    </row>
    <row r="4448">
      <c r="A4448" s="3" t="n">
        <v>25569</v>
      </c>
      <c r="B4448" s="3" t="n">
        <v>25569</v>
      </c>
      <c r="C4448" t="inlineStr">
        <is>
          <t>SHORT</t>
        </is>
      </c>
      <c r="D4448" t="n">
        <v>0.07370450000000001</v>
      </c>
      <c r="E4448" t="n">
        <v>0.07665600000000003</v>
      </c>
      <c r="F4448" t="n">
        <v>1.339311385680997</v>
      </c>
      <c r="G4448" t="n">
        <v>-0.3076005164324465</v>
      </c>
      <c r="H4448" t="n">
        <v>0.07259133333333333</v>
      </c>
      <c r="I4448" t="n">
        <v>0.07703778333333335</v>
      </c>
      <c r="J4448" t="n">
        <v>-0.0115242166856778</v>
      </c>
      <c r="K4448" t="n">
        <v>151.8319598541796</v>
      </c>
    </row>
    <row r="4449">
      <c r="A4449" s="3" t="n">
        <v>25569</v>
      </c>
      <c r="B4449" s="3" t="n">
        <v>25569</v>
      </c>
      <c r="C4449" t="inlineStr">
        <is>
          <t>LONG</t>
        </is>
      </c>
      <c r="D4449" t="n">
        <v>0.0752015</v>
      </c>
      <c r="E4449" t="n">
        <v>0.077319</v>
      </c>
      <c r="F4449" t="n">
        <v>-1.788073303103167</v>
      </c>
      <c r="G4449" t="n">
        <v>0.09175981385394742</v>
      </c>
      <c r="H4449" t="n">
        <v>0.07713698333333334</v>
      </c>
      <c r="I4449" t="n">
        <v>0.07722708333333334</v>
      </c>
      <c r="J4449" t="n">
        <v>0.008267839685557341</v>
      </c>
      <c r="K4449" t="n">
        <v>151.8402276938652</v>
      </c>
    </row>
    <row r="4450">
      <c r="A4450" s="3" t="n">
        <v>25569</v>
      </c>
      <c r="B4450" s="3" t="n">
        <v>25569</v>
      </c>
      <c r="C4450" t="inlineStr">
        <is>
          <t>LONG</t>
        </is>
      </c>
      <c r="D4450" t="n">
        <v>0.07593649999999999</v>
      </c>
      <c r="E4450" t="n">
        <v>0.07735349999999999</v>
      </c>
      <c r="F4450" t="n">
        <v>-1.279413827845165</v>
      </c>
      <c r="G4450" t="n">
        <v>0.3294398846559735</v>
      </c>
      <c r="H4450" t="n">
        <v>0.07723143333333334</v>
      </c>
      <c r="I4450" t="n">
        <v>0.07702461666666667</v>
      </c>
      <c r="J4450" t="n">
        <v>0.005532717277182903</v>
      </c>
      <c r="K4450" t="n">
        <v>151.8457604111424</v>
      </c>
    </row>
    <row r="4451">
      <c r="A4451" s="3" t="n">
        <v>25569</v>
      </c>
      <c r="B4451" s="3" t="n">
        <v>25569</v>
      </c>
      <c r="C4451" t="inlineStr">
        <is>
          <t>LONG</t>
        </is>
      </c>
      <c r="D4451" t="n">
        <v>0.07325749999999998</v>
      </c>
      <c r="E4451" t="n">
        <v>0.07577699999999998</v>
      </c>
      <c r="F4451" t="n">
        <v>-3.50681656915089</v>
      </c>
      <c r="G4451" t="n">
        <v>0.2927023127448293</v>
      </c>
      <c r="H4451" t="n">
        <v>0.07657156666666666</v>
      </c>
      <c r="I4451" t="n">
        <v>0.07530228333333334</v>
      </c>
      <c r="J4451" t="n">
        <v>0.009837460253960728</v>
      </c>
      <c r="K4451" t="n">
        <v>151.8555978713963</v>
      </c>
    </row>
    <row r="4452">
      <c r="A4452" s="3" t="n">
        <v>25569</v>
      </c>
      <c r="B4452" s="3" t="n">
        <v>25569</v>
      </c>
      <c r="C4452" t="inlineStr">
        <is>
          <t>LONG</t>
        </is>
      </c>
      <c r="D4452" t="n">
        <v>0.07247749999999997</v>
      </c>
      <c r="E4452" t="n">
        <v>0.06589899999999999</v>
      </c>
      <c r="F4452" t="n">
        <v>-1.624066550532677</v>
      </c>
      <c r="G4452" t="n">
        <v>0.2547265161486966</v>
      </c>
      <c r="H4452" t="n">
        <v>0.07433933333333333</v>
      </c>
      <c r="I4452" t="n">
        <v>0.06551773333333334</v>
      </c>
      <c r="J4452" t="n">
        <v>-0.02568594256030177</v>
      </c>
      <c r="K4452" t="n">
        <v>151.829911928836</v>
      </c>
    </row>
    <row r="4453">
      <c r="A4453" s="3" t="n">
        <v>25569</v>
      </c>
      <c r="B4453" s="3" t="n">
        <v>25569</v>
      </c>
      <c r="C4453" t="inlineStr">
        <is>
          <t>LONG</t>
        </is>
      </c>
      <c r="D4453" t="n">
        <v>0.06346250000000001</v>
      </c>
      <c r="E4453" t="n">
        <v>0.06017650000000002</v>
      </c>
      <c r="F4453" t="n">
        <v>-1.480937200651056</v>
      </c>
      <c r="G4453" t="n">
        <v>1.380642683210289</v>
      </c>
      <c r="H4453" t="n">
        <v>0.06518436666666666</v>
      </c>
      <c r="I4453" t="n">
        <v>0.05841431666666666</v>
      </c>
      <c r="J4453" t="n">
        <v>-0.0128302815616252</v>
      </c>
      <c r="K4453" t="n">
        <v>151.8170816472744</v>
      </c>
    </row>
    <row r="4454">
      <c r="A4454" s="3" t="n">
        <v>25569</v>
      </c>
      <c r="B4454" s="3" t="n">
        <v>25569</v>
      </c>
      <c r="C4454" t="inlineStr">
        <is>
          <t>SHORT</t>
        </is>
      </c>
      <c r="D4454" t="n">
        <v>0.06089899999999998</v>
      </c>
      <c r="E4454" t="n">
        <v>0.06137750000000003</v>
      </c>
      <c r="F4454" t="n">
        <v>1.986823662993794</v>
      </c>
      <c r="G4454" t="n">
        <v>-0.05944977238432633</v>
      </c>
      <c r="H4454" t="n">
        <v>0.05840461666666667</v>
      </c>
      <c r="I4454" t="n">
        <v>0.06146345000000001</v>
      </c>
      <c r="J4454" t="n">
        <v>-0.001868317019853411</v>
      </c>
      <c r="K4454" t="n">
        <v>151.8152133302545</v>
      </c>
    </row>
    <row r="4455">
      <c r="A4455" s="3" t="n">
        <v>25569</v>
      </c>
      <c r="B4455" s="3" t="n">
        <v>25569</v>
      </c>
      <c r="C4455" t="inlineStr">
        <is>
          <t>SHORT</t>
        </is>
      </c>
      <c r="D4455" t="n">
        <v>0.06167700000000001</v>
      </c>
      <c r="E4455" t="n">
        <v>0.05855550000000001</v>
      </c>
      <c r="F4455" t="n">
        <v>5.294651292690582</v>
      </c>
      <c r="G4455" t="n">
        <v>-5.257763376563424</v>
      </c>
      <c r="H4455" t="n">
        <v>0.06138748333333336</v>
      </c>
      <c r="I4455" t="n">
        <v>0.06129893333333336</v>
      </c>
      <c r="J4455" t="n">
        <v>0.01094130726572005</v>
      </c>
      <c r="K4455" t="n">
        <v>151.8261546375202</v>
      </c>
    </row>
    <row r="4456">
      <c r="A4456" s="3" t="n">
        <v>25569</v>
      </c>
      <c r="B4456" s="3" t="n">
        <v>25569</v>
      </c>
      <c r="C4456" t="inlineStr">
        <is>
          <t>LONG</t>
        </is>
      </c>
      <c r="D4456" t="n">
        <v>0.05765049999999999</v>
      </c>
      <c r="E4456" t="n">
        <v>0.06070149999999999</v>
      </c>
      <c r="F4456" t="n">
        <v>-4.167558245323669</v>
      </c>
      <c r="G4456" t="n">
        <v>0.251946935634808</v>
      </c>
      <c r="H4456" t="n">
        <v>0.06117470000000003</v>
      </c>
      <c r="I4456" t="n">
        <v>0.06019523333333335</v>
      </c>
      <c r="J4456" t="n">
        <v>0.01069419460762834</v>
      </c>
      <c r="K4456" t="n">
        <v>151.8368488321279</v>
      </c>
    </row>
    <row r="4457">
      <c r="A4457" s="3" t="n">
        <v>25569</v>
      </c>
      <c r="B4457" s="3" t="n">
        <v>25569</v>
      </c>
      <c r="C4457" t="inlineStr">
        <is>
          <t>SHORT</t>
        </is>
      </c>
      <c r="D4457" t="n">
        <v>0.06336699999999998</v>
      </c>
      <c r="E4457" t="n">
        <v>0.0598515</v>
      </c>
      <c r="F4457" t="n">
        <v>1.492054609011999</v>
      </c>
      <c r="G4457" t="n">
        <v>-0.1751970708317237</v>
      </c>
      <c r="H4457" t="n">
        <v>0.06026155000000001</v>
      </c>
      <c r="I4457" t="n">
        <v>0.06021491666666668</v>
      </c>
      <c r="J4457" t="n">
        <v>0.0123223340357644</v>
      </c>
      <c r="K4457" t="n">
        <v>151.8491711661636</v>
      </c>
    </row>
    <row r="4458">
      <c r="A4458" s="3" t="n">
        <v>25569</v>
      </c>
      <c r="B4458" s="3" t="n">
        <v>25569</v>
      </c>
      <c r="C4458" t="inlineStr">
        <is>
          <t>SHORT</t>
        </is>
      </c>
      <c r="D4458" t="n">
        <v>0.06378799999999998</v>
      </c>
      <c r="E4458" t="n">
        <v>0.0627125</v>
      </c>
      <c r="F4458" t="n">
        <v>1.489637261196884</v>
      </c>
      <c r="G4458" t="n">
        <v>-1.558519670383598</v>
      </c>
      <c r="H4458" t="n">
        <v>0.06042476666666667</v>
      </c>
      <c r="I4458" t="n">
        <v>0.06570923333333333</v>
      </c>
      <c r="J4458" t="n">
        <v>0.003769782464930863</v>
      </c>
      <c r="K4458" t="n">
        <v>151.8529409486285</v>
      </c>
    </row>
    <row r="4459">
      <c r="A4459" s="3" t="n">
        <v>25569</v>
      </c>
      <c r="B4459" s="3" t="n">
        <v>25569</v>
      </c>
      <c r="C4459" t="inlineStr">
        <is>
          <t>LONG</t>
        </is>
      </c>
      <c r="D4459" t="n">
        <v>0.06248700000000001</v>
      </c>
      <c r="E4459" t="n">
        <v>0.05901599999999999</v>
      </c>
      <c r="F4459" t="n">
        <v>-1.550524874289887</v>
      </c>
      <c r="G4459" t="n">
        <v>0.6954186039050351</v>
      </c>
      <c r="H4459" t="n">
        <v>0.06552825000000001</v>
      </c>
      <c r="I4459" t="n">
        <v>0.0582389</v>
      </c>
      <c r="J4459" t="n">
        <v>-0.01216635512391947</v>
      </c>
      <c r="K4459" t="n">
        <v>151.8407745935046</v>
      </c>
    </row>
    <row r="4460">
      <c r="A4460" s="3" t="n">
        <v>25569</v>
      </c>
      <c r="B4460" s="3" t="n">
        <v>25569</v>
      </c>
      <c r="C4460" t="inlineStr">
        <is>
          <t>LONG</t>
        </is>
      </c>
      <c r="D4460" t="n">
        <v>0.0565735</v>
      </c>
      <c r="E4460" t="n">
        <v>0.05850099999999997</v>
      </c>
      <c r="F4460" t="n">
        <v>-1.516324929006424</v>
      </c>
      <c r="G4460" t="n">
        <v>1.047768080100586</v>
      </c>
      <c r="H4460" t="n">
        <v>0.05791171666666666</v>
      </c>
      <c r="I4460" t="n">
        <v>0.0576639</v>
      </c>
      <c r="J4460" t="n">
        <v>0.006756165226549761</v>
      </c>
      <c r="K4460" t="n">
        <v>151.8475307587312</v>
      </c>
    </row>
    <row r="4461">
      <c r="A4461" s="3" t="n">
        <v>25569</v>
      </c>
      <c r="B4461" s="3" t="n">
        <v>25569</v>
      </c>
      <c r="C4461" t="inlineStr">
        <is>
          <t>SHORT</t>
        </is>
      </c>
      <c r="D4461" t="n">
        <v>0.0614825</v>
      </c>
      <c r="E4461" t="n">
        <v>0.05852850000000001</v>
      </c>
      <c r="F4461" t="n">
        <v>3.601541630435721</v>
      </c>
      <c r="G4461" t="n">
        <v>-0.2877163738202026</v>
      </c>
      <c r="H4461" t="n">
        <v>0.05774776666666667</v>
      </c>
      <c r="I4461" t="n">
        <v>0.05894659999999999</v>
      </c>
      <c r="J4461" t="n">
        <v>0.01035419563124679</v>
      </c>
      <c r="K4461" t="n">
        <v>151.8578849543624</v>
      </c>
    </row>
    <row r="4462">
      <c r="A4462" s="3" t="n">
        <v>25569</v>
      </c>
      <c r="B4462" s="3" t="n">
        <v>25569</v>
      </c>
      <c r="C4462" t="inlineStr">
        <is>
          <t>SHORT</t>
        </is>
      </c>
      <c r="D4462" t="n">
        <v>0.06087299999999998</v>
      </c>
      <c r="E4462" t="n">
        <v>0.05851400000000001</v>
      </c>
      <c r="F4462" t="n">
        <v>1.487391854621983</v>
      </c>
      <c r="G4462" t="n">
        <v>-0.6926549288655414</v>
      </c>
      <c r="H4462" t="n">
        <v>0.05925</v>
      </c>
      <c r="I4462" t="n">
        <v>0.05928158333333333</v>
      </c>
      <c r="J4462" t="n">
        <v>0.008268634899834469</v>
      </c>
      <c r="K4462" t="n">
        <v>151.8661535892622</v>
      </c>
    </row>
    <row r="4463">
      <c r="A4463" s="3" t="n">
        <v>25569</v>
      </c>
      <c r="B4463" s="3" t="n">
        <v>25569</v>
      </c>
      <c r="C4463" t="inlineStr">
        <is>
          <t>SHORT</t>
        </is>
      </c>
      <c r="D4463" t="n">
        <v>0.06071599999999999</v>
      </c>
      <c r="E4463" t="n">
        <v>0.05933300000000002</v>
      </c>
      <c r="F4463" t="n">
        <v>1.506333433521066</v>
      </c>
      <c r="G4463" t="n">
        <v>-0.6084261551383034</v>
      </c>
      <c r="H4463" t="n">
        <v>0.0590471</v>
      </c>
      <c r="I4463" t="n">
        <v>0.06012741666666667</v>
      </c>
      <c r="J4463" t="n">
        <v>0.004847614271501034</v>
      </c>
      <c r="K4463" t="n">
        <v>151.8710012035338</v>
      </c>
    </row>
    <row r="4464">
      <c r="A4464" s="3" t="n">
        <v>25569</v>
      </c>
      <c r="B4464" s="3" t="n">
        <v>25569</v>
      </c>
      <c r="C4464" t="inlineStr">
        <is>
          <t>LONG</t>
        </is>
      </c>
      <c r="D4464" t="n">
        <v>0.058369</v>
      </c>
      <c r="E4464" t="n">
        <v>0.05952450000000001</v>
      </c>
      <c r="F4464" t="n">
        <v>-1.264755250723518</v>
      </c>
      <c r="G4464" t="n">
        <v>0.4199432421901821</v>
      </c>
      <c r="H4464" t="n">
        <v>0.06002165</v>
      </c>
      <c r="I4464" t="n">
        <v>0.05920691666666667</v>
      </c>
      <c r="J4464" t="n">
        <v>0.004050193991843525</v>
      </c>
      <c r="K4464" t="n">
        <v>151.8750513975256</v>
      </c>
    </row>
    <row r="4465">
      <c r="A4465" s="3" t="n">
        <v>25569</v>
      </c>
      <c r="B4465" s="3" t="n">
        <v>25569</v>
      </c>
      <c r="C4465" t="inlineStr">
        <is>
          <t>LONG</t>
        </is>
      </c>
      <c r="D4465" t="n">
        <v>0.0580425</v>
      </c>
      <c r="E4465" t="n">
        <v>0.05899199999999999</v>
      </c>
      <c r="F4465" t="n">
        <v>-2.079809334336877</v>
      </c>
      <c r="G4465" t="n">
        <v>0.1997766646685024</v>
      </c>
      <c r="H4465" t="n">
        <v>0.0589298</v>
      </c>
      <c r="I4465" t="n">
        <v>0.05890271666666667</v>
      </c>
      <c r="J4465" t="n">
        <v>0.003328134310043601</v>
      </c>
      <c r="K4465" t="n">
        <v>151.8783795318356</v>
      </c>
    </row>
    <row r="4466">
      <c r="A4466" s="3" t="n">
        <v>25569</v>
      </c>
      <c r="B4466" s="3" t="n">
        <v>25569</v>
      </c>
      <c r="C4466" t="inlineStr">
        <is>
          <t>LONG</t>
        </is>
      </c>
      <c r="D4466" t="n">
        <v>0.05718000000000001</v>
      </c>
      <c r="E4466" t="n">
        <v>0.05922700000000003</v>
      </c>
      <c r="F4466" t="n">
        <v>-3.120576387846846</v>
      </c>
      <c r="G4466" t="n">
        <v>0.9268989028267822</v>
      </c>
      <c r="H4466" t="n">
        <v>0.05886400000000001</v>
      </c>
      <c r="I4466" t="n">
        <v>0.05851269999999999</v>
      </c>
      <c r="J4466" t="n">
        <v>0.007175029944875596</v>
      </c>
      <c r="K4466" t="n">
        <v>151.8855545617805</v>
      </c>
    </row>
    <row r="4467">
      <c r="A4467" s="3" t="n">
        <v>25569</v>
      </c>
      <c r="B4467" s="3" t="n">
        <v>25569</v>
      </c>
      <c r="C4467" t="inlineStr">
        <is>
          <t>SHORT</t>
        </is>
      </c>
      <c r="D4467" t="n">
        <v>0.06010099999999999</v>
      </c>
      <c r="E4467" t="n">
        <v>0.0596265</v>
      </c>
      <c r="F4467" t="n">
        <v>1.858370015179359</v>
      </c>
      <c r="G4467" t="n">
        <v>-0.01373531027510219</v>
      </c>
      <c r="H4467" t="n">
        <v>0.0585761</v>
      </c>
      <c r="I4467" t="n">
        <v>0.05963891666666667</v>
      </c>
      <c r="J4467" t="n">
        <v>0.001663190869000174</v>
      </c>
      <c r="K4467" t="n">
        <v>151.8872177526495</v>
      </c>
    </row>
    <row r="4468">
      <c r="A4468" s="3" t="n">
        <v>25569</v>
      </c>
      <c r="B4468" s="3" t="n">
        <v>25569</v>
      </c>
      <c r="C4468" t="inlineStr">
        <is>
          <t>LONG</t>
        </is>
      </c>
      <c r="D4468" t="n">
        <v>0.05931599999999998</v>
      </c>
      <c r="E4468" t="n">
        <v>0.05962499999999998</v>
      </c>
      <c r="F4468" t="n">
        <v>-1.706606081989793</v>
      </c>
      <c r="G4468" t="n">
        <v>0.04029410978751687</v>
      </c>
      <c r="H4468" t="n">
        <v>0.0599782</v>
      </c>
      <c r="I4468" t="n">
        <v>0.05959226666666666</v>
      </c>
      <c r="J4468" t="n">
        <v>0.001083089522699835</v>
      </c>
      <c r="K4468" t="n">
        <v>151.8883008421722</v>
      </c>
    </row>
    <row r="4469">
      <c r="A4469" s="3" t="n">
        <v>25569</v>
      </c>
      <c r="B4469" s="3" t="n">
        <v>25569</v>
      </c>
      <c r="C4469" t="inlineStr">
        <is>
          <t>LONG</t>
        </is>
      </c>
      <c r="D4469" t="n">
        <v>0.057086</v>
      </c>
      <c r="E4469" t="n">
        <v>0.05812149999999996</v>
      </c>
      <c r="F4469" t="n">
        <v>-2.595185706661819</v>
      </c>
      <c r="G4469" t="n">
        <v>1.286905375588805</v>
      </c>
      <c r="H4469" t="n">
        <v>0.0593946</v>
      </c>
      <c r="I4469" t="n">
        <v>0.05592515</v>
      </c>
      <c r="J4469" t="n">
        <v>0.003629576701474532</v>
      </c>
      <c r="K4469" t="n">
        <v>151.8919304188737</v>
      </c>
    </row>
    <row r="4470">
      <c r="A4470" s="3" t="n">
        <v>25569</v>
      </c>
      <c r="B4470" s="3" t="n">
        <v>25569</v>
      </c>
      <c r="C4470" t="inlineStr">
        <is>
          <t>SHORT</t>
        </is>
      </c>
      <c r="D4470" t="n">
        <v>0.05906150000000002</v>
      </c>
      <c r="E4470" t="n">
        <v>0.05547600000000003</v>
      </c>
      <c r="F4470" t="n">
        <v>1.837196510120173</v>
      </c>
      <c r="G4470" t="n">
        <v>-0.3580972062600008</v>
      </c>
      <c r="H4470" t="n">
        <v>0.05592533333333334</v>
      </c>
      <c r="I4470" t="n">
        <v>0.05597771666666667</v>
      </c>
      <c r="J4470" t="n">
        <v>0.01256769412181296</v>
      </c>
      <c r="K4470" t="n">
        <v>151.9044981129955</v>
      </c>
    </row>
    <row r="4471">
      <c r="A4471" s="3" t="n">
        <v>25569</v>
      </c>
      <c r="B4471" s="3" t="n">
        <v>25569</v>
      </c>
      <c r="C4471" t="inlineStr">
        <is>
          <t>LONG</t>
        </is>
      </c>
      <c r="D4471" t="n">
        <v>0.05370800000000001</v>
      </c>
      <c r="E4471" t="n">
        <v>0.05630199999999999</v>
      </c>
      <c r="F4471" t="n">
        <v>-1.468016492456441</v>
      </c>
      <c r="G4471" t="n">
        <v>1.212902393956095</v>
      </c>
      <c r="H4471" t="n">
        <v>0.05591036666666667</v>
      </c>
      <c r="I4471" t="n">
        <v>0.05509095</v>
      </c>
      <c r="J4471" t="n">
        <v>0.009092343760140205</v>
      </c>
      <c r="K4471" t="n">
        <v>151.9135904567556</v>
      </c>
    </row>
    <row r="4472">
      <c r="A4472" s="3" t="n">
        <v>25569</v>
      </c>
      <c r="B4472" s="3" t="n">
        <v>25569</v>
      </c>
      <c r="C4472" t="inlineStr">
        <is>
          <t>SHORT</t>
        </is>
      </c>
      <c r="D4472" t="n">
        <v>0.0573755</v>
      </c>
      <c r="E4472" t="n">
        <v>0.05487150000000002</v>
      </c>
      <c r="F4472" t="n">
        <v>2.120948708794068</v>
      </c>
      <c r="G4472" t="n">
        <v>-0.2013868458203474</v>
      </c>
      <c r="H4472" t="n">
        <v>0.05512648333333334</v>
      </c>
      <c r="I4472" t="n">
        <v>0.05508098333333333</v>
      </c>
      <c r="J4472" t="n">
        <v>0.008776880792363535</v>
      </c>
      <c r="K4472" t="n">
        <v>151.922367337548</v>
      </c>
    </row>
    <row r="4473">
      <c r="A4473" s="3" t="n">
        <v>25569</v>
      </c>
      <c r="B4473" s="3" t="n">
        <v>25569</v>
      </c>
      <c r="C4473" t="inlineStr">
        <is>
          <t>LONG</t>
        </is>
      </c>
      <c r="D4473" t="n">
        <v>0.05352100000000001</v>
      </c>
      <c r="E4473" t="n">
        <v>0.05479599999999998</v>
      </c>
      <c r="F4473" t="n">
        <v>-1.43000511825172</v>
      </c>
      <c r="G4473" t="n">
        <v>0.08948045916734748</v>
      </c>
      <c r="H4473" t="n">
        <v>0.0548541</v>
      </c>
      <c r="I4473" t="n">
        <v>0.05471785</v>
      </c>
      <c r="J4473" t="n">
        <v>0.004469058710169067</v>
      </c>
      <c r="K4473" t="n">
        <v>151.9268363962582</v>
      </c>
    </row>
    <row r="4474">
      <c r="A4474" s="3" t="n">
        <v>25569</v>
      </c>
      <c r="B4474" s="3" t="n">
        <v>25569</v>
      </c>
      <c r="C4474" t="inlineStr">
        <is>
          <t>SHORT</t>
        </is>
      </c>
      <c r="D4474" t="n">
        <v>0.05622650000000001</v>
      </c>
      <c r="E4474" t="n">
        <v>0.05533100000000002</v>
      </c>
      <c r="F4474" t="n">
        <v>1.600455787783758</v>
      </c>
      <c r="G4474" t="n">
        <v>-0.03171346162912564</v>
      </c>
      <c r="H4474" t="n">
        <v>0.05476378333333333</v>
      </c>
      <c r="I4474" t="n">
        <v>0.05536863333333333</v>
      </c>
      <c r="J4474" t="n">
        <v>0.003138856529377618</v>
      </c>
      <c r="K4474" t="n">
        <v>151.9299752527875</v>
      </c>
    </row>
    <row r="4475">
      <c r="A4475" s="3" t="n">
        <v>25569</v>
      </c>
      <c r="B4475" s="3" t="n">
        <v>25569</v>
      </c>
      <c r="C4475" t="inlineStr">
        <is>
          <t>SHORT</t>
        </is>
      </c>
      <c r="D4475" t="n">
        <v>0.05700050000000001</v>
      </c>
      <c r="E4475" t="n">
        <v>0.05718300000000001</v>
      </c>
      <c r="F4475" t="n">
        <v>1.323310406240047</v>
      </c>
      <c r="G4475" t="n">
        <v>-0.2354570675026239</v>
      </c>
      <c r="H4475" t="n">
        <v>0.05569663333333333</v>
      </c>
      <c r="I4475" t="n">
        <v>0.05744015000000001</v>
      </c>
      <c r="J4475" t="n">
        <v>-0.00063968879576932</v>
      </c>
      <c r="K4475" t="n">
        <v>151.9293355639918</v>
      </c>
    </row>
    <row r="4476">
      <c r="A4476" s="3" t="n">
        <v>25569</v>
      </c>
      <c r="B4476" s="3" t="n">
        <v>25569</v>
      </c>
      <c r="C4476" t="inlineStr">
        <is>
          <t>SHORT</t>
        </is>
      </c>
      <c r="D4476" t="n">
        <v>0.06012900000000002</v>
      </c>
      <c r="E4476" t="n">
        <v>0.06012900000000002</v>
      </c>
      <c r="F4476" t="n">
        <v>2.292668200306326</v>
      </c>
      <c r="G4476" t="n">
        <v>0</v>
      </c>
      <c r="H4476" t="n">
        <v>0.05796976666666667</v>
      </c>
      <c r="I4476" t="n">
        <v>0.06012900000000002</v>
      </c>
      <c r="J4476" t="n">
        <v>0</v>
      </c>
      <c r="K4476" t="n">
        <v>151.9293355639918</v>
      </c>
    </row>
    <row r="4477">
      <c r="A4477" s="3" t="n">
        <v>25569</v>
      </c>
      <c r="B4477" s="3" t="n">
        <v>25569</v>
      </c>
      <c r="C4477" t="inlineStr">
        <is>
          <t>SHORT</t>
        </is>
      </c>
      <c r="D4477" t="n">
        <v>0.070326</v>
      </c>
      <c r="E4477" t="n">
        <v>0.06050900000000003</v>
      </c>
      <c r="F4477" t="n">
        <v>5.294651389133313</v>
      </c>
      <c r="G4477" t="n">
        <v>-0.312726807977155</v>
      </c>
      <c r="H4477" t="n">
        <v>0.06046890000000002</v>
      </c>
      <c r="I4477" t="n">
        <v>0.06233506666666667</v>
      </c>
      <c r="J4477" t="n">
        <v>0.01594776355005827</v>
      </c>
      <c r="K4477" t="n">
        <v>151.9452833275418</v>
      </c>
    </row>
    <row r="4478">
      <c r="A4478" s="3" t="n">
        <v>25569</v>
      </c>
      <c r="B4478" s="3" t="n">
        <v>25569</v>
      </c>
      <c r="C4478" t="inlineStr">
        <is>
          <t>SHORT</t>
        </is>
      </c>
      <c r="D4478" t="n">
        <v>0.07576349999999998</v>
      </c>
      <c r="E4478" t="n">
        <v>0.061387</v>
      </c>
      <c r="F4478" t="n">
        <v>2.044267775244351</v>
      </c>
      <c r="G4478" t="n">
        <v>-0.2398911956574437</v>
      </c>
      <c r="H4478" t="n">
        <v>0.06285621666666669</v>
      </c>
      <c r="I4478" t="n">
        <v>0.06289815000000001</v>
      </c>
      <c r="J4478" t="n">
        <v>0.1554669387119584</v>
      </c>
      <c r="K4478" t="n">
        <v>152.1007502662538</v>
      </c>
    </row>
    <row r="4479">
      <c r="A4479" s="3" t="n">
        <v>25569</v>
      </c>
      <c r="B4479" s="3" t="n">
        <v>25569</v>
      </c>
      <c r="C4479" t="inlineStr">
        <is>
          <t>SHORT</t>
        </is>
      </c>
      <c r="D4479" t="n">
        <v>0.07523450000000001</v>
      </c>
      <c r="E4479" t="n">
        <v>0.06011150000000001</v>
      </c>
      <c r="F4479" t="n">
        <v>1.775764261556737</v>
      </c>
      <c r="G4479" t="n">
        <v>-0.4936488064147519</v>
      </c>
      <c r="H4479" t="n">
        <v>0.06340166666666668</v>
      </c>
      <c r="I4479" t="n">
        <v>0.06340108333333334</v>
      </c>
      <c r="J4479" t="n">
        <v>0.1635395620728932</v>
      </c>
      <c r="K4479" t="n">
        <v>152.2642898283267</v>
      </c>
    </row>
    <row r="4480">
      <c r="A4480" s="3" t="n">
        <v>25569</v>
      </c>
      <c r="B4480" s="3" t="n">
        <v>25569</v>
      </c>
      <c r="C4480" t="inlineStr">
        <is>
          <t>SHORT</t>
        </is>
      </c>
      <c r="D4480" t="n">
        <v>0.0759435</v>
      </c>
      <c r="E4480" t="n">
        <v>0.06091299999999999</v>
      </c>
      <c r="F4480" t="n">
        <v>1.713421880635542</v>
      </c>
      <c r="G4480" t="n">
        <v>-0.6816644767365738</v>
      </c>
      <c r="H4480" t="n">
        <v>0.06392823333333335</v>
      </c>
      <c r="I4480" t="n">
        <v>0.06768490000000001</v>
      </c>
      <c r="J4480" t="n">
        <v>0.1625392704976937</v>
      </c>
      <c r="K4480" t="n">
        <v>152.4268290988244</v>
      </c>
    </row>
    <row r="4481">
      <c r="A4481" s="3" t="n">
        <v>25569</v>
      </c>
      <c r="B4481" s="3" t="n">
        <v>25569</v>
      </c>
      <c r="C4481" t="inlineStr">
        <is>
          <t>SHORT</t>
        </is>
      </c>
      <c r="D4481" t="n">
        <v>0.08807999999999999</v>
      </c>
      <c r="E4481" t="n">
        <v>0.05867299999999998</v>
      </c>
      <c r="F4481" t="n">
        <v>1.855631708407714</v>
      </c>
      <c r="G4481" t="n">
        <v>-1.093721194972632</v>
      </c>
      <c r="H4481" t="n">
        <v>0.06864480000000001</v>
      </c>
      <c r="I4481" t="n">
        <v>0.07024096666666667</v>
      </c>
      <c r="J4481" t="n">
        <v>0.3180062092096524</v>
      </c>
      <c r="K4481" t="n">
        <v>152.744835308034</v>
      </c>
    </row>
    <row r="4482">
      <c r="A4482" s="3" t="n">
        <v>25569</v>
      </c>
      <c r="B4482" s="3" t="n">
        <v>25569</v>
      </c>
      <c r="C4482" t="inlineStr">
        <is>
          <t>LONG</t>
        </is>
      </c>
      <c r="D4482" t="n">
        <v>0.059055</v>
      </c>
      <c r="E4482" t="n">
        <v>0.0707525</v>
      </c>
      <c r="F4482" t="n">
        <v>-1.313027323822321</v>
      </c>
      <c r="G4482" t="n">
        <v>0.01628102602692892</v>
      </c>
      <c r="H4482" t="n">
        <v>0.07216921666666667</v>
      </c>
      <c r="I4482" t="n">
        <v>0.07058545000000001</v>
      </c>
      <c r="J4482" t="n">
        <v>0.1264963319015849</v>
      </c>
      <c r="K4482" t="n">
        <v>152.8713316399356</v>
      </c>
    </row>
    <row r="4483">
      <c r="A4483" s="3" t="n">
        <v>25569</v>
      </c>
      <c r="B4483" s="3" t="n">
        <v>25569</v>
      </c>
      <c r="C4483" t="inlineStr">
        <is>
          <t>SHORT</t>
        </is>
      </c>
      <c r="D4483" t="n">
        <v>0.07272900000000002</v>
      </c>
      <c r="E4483" t="n">
        <v>0.05844050000000001</v>
      </c>
      <c r="F4483" t="n">
        <v>1.398597655608619</v>
      </c>
      <c r="G4483" t="n">
        <v>-1.294178418896381</v>
      </c>
      <c r="H4483" t="n">
        <v>0.06556389999999999</v>
      </c>
      <c r="I4483" t="n">
        <v>0.06515721666666667</v>
      </c>
      <c r="J4483" t="n">
        <v>0.1545153099701472</v>
      </c>
      <c r="K4483" t="n">
        <v>153.0258469499057</v>
      </c>
    </row>
    <row r="4484">
      <c r="A4484" s="3" t="n">
        <v>25569</v>
      </c>
      <c r="B4484" s="3" t="n">
        <v>25569</v>
      </c>
      <c r="C4484" t="inlineStr">
        <is>
          <t>SHORT</t>
        </is>
      </c>
      <c r="D4484" t="n">
        <v>0.0739805</v>
      </c>
      <c r="E4484" t="n">
        <v>0.05963650000000001</v>
      </c>
      <c r="F4484" t="n">
        <v>1.567641532401184</v>
      </c>
      <c r="G4484" t="n">
        <v>-1.093812253142362</v>
      </c>
      <c r="H4484" t="n">
        <v>0.06576815</v>
      </c>
      <c r="I4484" t="n">
        <v>0.06539761666666667</v>
      </c>
      <c r="J4484" t="n">
        <v>0.1551154849152667</v>
      </c>
      <c r="K4484" t="n">
        <v>153.180962434821</v>
      </c>
    </row>
    <row r="4485">
      <c r="A4485" s="3" t="n">
        <v>25569</v>
      </c>
      <c r="B4485" s="3" t="n">
        <v>25569</v>
      </c>
      <c r="C4485" t="inlineStr">
        <is>
          <t>SHORT</t>
        </is>
      </c>
      <c r="D4485" t="n">
        <v>0.0746105</v>
      </c>
      <c r="E4485" t="n">
        <v>0.0651525</v>
      </c>
      <c r="F4485" t="n">
        <v>1.638786906916242</v>
      </c>
      <c r="G4485" t="n">
        <v>-0.03313873902704289</v>
      </c>
      <c r="H4485" t="n">
        <v>0.06562563333333334</v>
      </c>
      <c r="I4485" t="n">
        <v>0.06531643333333333</v>
      </c>
      <c r="J4485" t="n">
        <v>0.1022784618187808</v>
      </c>
      <c r="K4485" t="n">
        <v>153.2832408966398</v>
      </c>
    </row>
    <row r="4486">
      <c r="A4486" s="3" t="n">
        <v>25569</v>
      </c>
      <c r="B4486" s="3" t="n">
        <v>25569</v>
      </c>
      <c r="C4486" t="inlineStr">
        <is>
          <t>SHORT</t>
        </is>
      </c>
      <c r="D4486" t="n">
        <v>0.07225999999999999</v>
      </c>
      <c r="E4486" t="n">
        <v>0.060144</v>
      </c>
      <c r="F4486" t="n">
        <v>1.36593206950513</v>
      </c>
      <c r="G4486" t="n">
        <v>-0.9718111531165944</v>
      </c>
      <c r="H4486" t="n">
        <v>0.06536288333333333</v>
      </c>
      <c r="I4486" t="n">
        <v>0.06512158333333333</v>
      </c>
      <c r="J4486" t="n">
        <v>0.1310219754066767</v>
      </c>
      <c r="K4486" t="n">
        <v>153.4142628720464</v>
      </c>
    </row>
    <row r="4487">
      <c r="A4487" s="3" t="n">
        <v>25569</v>
      </c>
      <c r="B4487" s="3" t="n">
        <v>25569</v>
      </c>
      <c r="C4487" t="inlineStr">
        <is>
          <t>SHORT</t>
        </is>
      </c>
      <c r="D4487" t="n">
        <v>0.07282550000000002</v>
      </c>
      <c r="E4487" t="n">
        <v>0.06614350000000002</v>
      </c>
      <c r="F4487" t="n">
        <v>1.429166368547756</v>
      </c>
      <c r="G4487" t="n">
        <v>-0.07075407696287866</v>
      </c>
      <c r="H4487" t="n">
        <v>0.06519443333333333</v>
      </c>
      <c r="I4487" t="n">
        <v>0.06649195000000001</v>
      </c>
      <c r="J4487" t="n">
        <v>0.07225890059981956</v>
      </c>
      <c r="K4487" t="n">
        <v>153.4865217726463</v>
      </c>
    </row>
    <row r="4488">
      <c r="A4488" s="3" t="n">
        <v>25569</v>
      </c>
      <c r="B4488" s="3" t="n">
        <v>25569</v>
      </c>
      <c r="C4488" t="inlineStr">
        <is>
          <t>SHORT</t>
        </is>
      </c>
      <c r="D4488" t="n">
        <v>0.07492350000000003</v>
      </c>
      <c r="E4488" t="n">
        <v>0.06615349999999998</v>
      </c>
      <c r="F4488" t="n">
        <v>1.589904994493268</v>
      </c>
      <c r="G4488" t="n">
        <v>-0.1289723039038739</v>
      </c>
      <c r="H4488" t="n">
        <v>0.06700026666666667</v>
      </c>
      <c r="I4488" t="n">
        <v>0.06678108333333334</v>
      </c>
      <c r="J4488" t="n">
        <v>0.09483845529189197</v>
      </c>
      <c r="K4488" t="n">
        <v>153.5813602279381</v>
      </c>
    </row>
    <row r="4489">
      <c r="A4489" s="3" t="n">
        <v>25569</v>
      </c>
      <c r="B4489" s="3" t="n">
        <v>25569</v>
      </c>
      <c r="C4489" t="inlineStr">
        <is>
          <t>SHORT</t>
        </is>
      </c>
      <c r="D4489" t="n">
        <v>0.07483050000000002</v>
      </c>
      <c r="E4489" t="n">
        <v>0.06073249999999999</v>
      </c>
      <c r="F4489" t="n">
        <v>1.631498047951443</v>
      </c>
      <c r="G4489" t="n">
        <v>-1.537969759902313</v>
      </c>
      <c r="H4489" t="n">
        <v>0.06727183333333334</v>
      </c>
      <c r="I4489" t="n">
        <v>0.06756</v>
      </c>
      <c r="J4489" t="n">
        <v>0.1524552500233851</v>
      </c>
      <c r="K4489" t="n">
        <v>153.7338154779615</v>
      </c>
    </row>
    <row r="4490">
      <c r="A4490" s="3" t="n">
        <v>25569</v>
      </c>
      <c r="B4490" s="3" t="n">
        <v>25569</v>
      </c>
      <c r="C4490" t="inlineStr">
        <is>
          <t>LONG</t>
        </is>
      </c>
      <c r="D4490" t="n">
        <v>0.06089399999999998</v>
      </c>
      <c r="E4490" t="n">
        <v>0.0768625</v>
      </c>
      <c r="F4490" t="n">
        <v>-1.491573743717522</v>
      </c>
      <c r="G4490" t="n">
        <v>1.90770291195011</v>
      </c>
      <c r="H4490" t="n">
        <v>0.06754626666666666</v>
      </c>
      <c r="I4490" t="n">
        <v>0.06806428333333334</v>
      </c>
      <c r="J4490" t="n">
        <v>0.172682767768366</v>
      </c>
      <c r="K4490" t="n">
        <v>153.9064982457299</v>
      </c>
    </row>
    <row r="4491">
      <c r="A4491" s="3" t="n">
        <v>25569</v>
      </c>
      <c r="B4491" s="3" t="n">
        <v>25569</v>
      </c>
      <c r="C4491" t="inlineStr">
        <is>
          <t>LONG</t>
        </is>
      </c>
      <c r="D4491" t="n">
        <v>0.05973450000000002</v>
      </c>
      <c r="E4491" t="n">
        <v>0.07544650000000003</v>
      </c>
      <c r="F4491" t="n">
        <v>-1.65391126529489</v>
      </c>
      <c r="G4491" t="n">
        <v>1.467061307236852</v>
      </c>
      <c r="H4491" t="n">
        <v>0.06775963333333332</v>
      </c>
      <c r="I4491" t="n">
        <v>0.06795786666666667</v>
      </c>
      <c r="J4491" t="n">
        <v>0.1699089862652449</v>
      </c>
      <c r="K4491" t="n">
        <v>154.0764072319952</v>
      </c>
    </row>
    <row r="4492">
      <c r="A4492" s="3" t="n">
        <v>25569</v>
      </c>
      <c r="B4492" s="3" t="n">
        <v>25569</v>
      </c>
      <c r="C4492" t="inlineStr">
        <is>
          <t>LONG</t>
        </is>
      </c>
      <c r="D4492" t="n">
        <v>0.05838400000000002</v>
      </c>
      <c r="E4492" t="n">
        <v>0.07619250000000002</v>
      </c>
      <c r="F4492" t="n">
        <v>-1.726042671123579</v>
      </c>
      <c r="G4492" t="n">
        <v>1.530512586049593</v>
      </c>
      <c r="H4492" t="n">
        <v>0.06741698333333333</v>
      </c>
      <c r="I4492" t="n">
        <v>0.06714098333333333</v>
      </c>
      <c r="J4492" t="n">
        <v>0.1925804596426053</v>
      </c>
      <c r="K4492" t="n">
        <v>154.2689876916378</v>
      </c>
    </row>
    <row r="4493">
      <c r="A4493" s="3" t="n">
        <v>25569</v>
      </c>
      <c r="B4493" s="3" t="n">
        <v>25569</v>
      </c>
      <c r="C4493" t="inlineStr">
        <is>
          <t>SHORT</t>
        </is>
      </c>
      <c r="D4493" t="n">
        <v>0.0757195</v>
      </c>
      <c r="E4493" t="n">
        <v>0.05818899999999999</v>
      </c>
      <c r="F4493" t="n">
        <v>1.437501973494837</v>
      </c>
      <c r="G4493" t="n">
        <v>-1.331045616590774</v>
      </c>
      <c r="H4493" t="n">
        <v>0.06687921666666667</v>
      </c>
      <c r="I4493" t="n">
        <v>0.06663783333333334</v>
      </c>
      <c r="J4493" t="n">
        <v>0.1895741779355191</v>
      </c>
      <c r="K4493" t="n">
        <v>154.4585618695733</v>
      </c>
    </row>
    <row r="4494">
      <c r="A4494" s="3" t="n">
        <v>25569</v>
      </c>
      <c r="B4494" s="3" t="n">
        <v>25569</v>
      </c>
      <c r="C4494" t="inlineStr">
        <is>
          <t>SHORT</t>
        </is>
      </c>
      <c r="D4494" t="n">
        <v>0.07102900000000001</v>
      </c>
      <c r="E4494" t="n">
        <v>0.0602965</v>
      </c>
      <c r="F4494" t="n">
        <v>1.738593382305745</v>
      </c>
      <c r="G4494" t="n">
        <v>-0.3435888894288017</v>
      </c>
      <c r="H4494" t="n">
        <v>0.0620083</v>
      </c>
      <c r="I4494" t="n">
        <v>0.06206831666666667</v>
      </c>
      <c r="J4494" t="n">
        <v>0.0174349976877866</v>
      </c>
      <c r="K4494" t="n">
        <v>154.4759968672611</v>
      </c>
    </row>
    <row r="4495">
      <c r="A4495" s="3" t="n">
        <v>25569</v>
      </c>
      <c r="B4495" s="3" t="n">
        <v>25569</v>
      </c>
      <c r="C4495" t="inlineStr">
        <is>
          <t>SHORT</t>
        </is>
      </c>
      <c r="D4495" t="n">
        <v>0.06978000000000001</v>
      </c>
      <c r="E4495" t="n">
        <v>0.060894</v>
      </c>
      <c r="F4495" t="n">
        <v>1.658680873021591</v>
      </c>
      <c r="G4495" t="n">
        <v>-0.2548380424435855</v>
      </c>
      <c r="H4495" t="n">
        <v>0.06203881666666667</v>
      </c>
      <c r="I4495" t="n">
        <v>0.06190515</v>
      </c>
      <c r="J4495" t="n">
        <v>0.09609287499700653</v>
      </c>
      <c r="K4495" t="n">
        <v>154.5720897422581</v>
      </c>
    </row>
    <row r="4496">
      <c r="A4496" s="3" t="n">
        <v>25569</v>
      </c>
      <c r="B4496" s="3" t="n">
        <v>25569</v>
      </c>
      <c r="C4496" t="inlineStr">
        <is>
          <t>LONG</t>
        </is>
      </c>
      <c r="D4496" t="n">
        <v>0.05584899999999998</v>
      </c>
      <c r="E4496" t="n">
        <v>0.06873950000000001</v>
      </c>
      <c r="F4496" t="n">
        <v>-1.304858192335394</v>
      </c>
      <c r="G4496" t="n">
        <v>1.622073640928497</v>
      </c>
      <c r="H4496" t="n">
        <v>0.06132981666666667</v>
      </c>
      <c r="I4496" t="n">
        <v>0.06158231666666667</v>
      </c>
      <c r="J4496" t="n">
        <v>0.02094067903046015</v>
      </c>
      <c r="K4496" t="n">
        <v>154.5930304212886</v>
      </c>
    </row>
    <row r="4497">
      <c r="A4497" s="3" t="n">
        <v>25569</v>
      </c>
      <c r="B4497" s="3" t="n">
        <v>25569</v>
      </c>
      <c r="C4497" t="inlineStr">
        <is>
          <t>LONG</t>
        </is>
      </c>
      <c r="D4497" t="n">
        <v>0.05505550000000001</v>
      </c>
      <c r="E4497" t="n">
        <v>0.0683415</v>
      </c>
      <c r="F4497" t="n">
        <v>-1.388751418967109</v>
      </c>
      <c r="G4497" t="n">
        <v>1.480574226861098</v>
      </c>
      <c r="H4497" t="n">
        <v>0.06139926666666667</v>
      </c>
      <c r="I4497" t="n">
        <v>0.06103628333333334</v>
      </c>
      <c r="J4497" t="n">
        <v>0.02158317067597788</v>
      </c>
      <c r="K4497" t="n">
        <v>154.6146135919645</v>
      </c>
    </row>
    <row r="4498">
      <c r="A4498" s="3" t="n">
        <v>25569</v>
      </c>
      <c r="B4498" s="3" t="n">
        <v>25569</v>
      </c>
      <c r="C4498" t="inlineStr">
        <is>
          <t>LONG</t>
        </is>
      </c>
      <c r="D4498" t="n">
        <v>0.053482</v>
      </c>
      <c r="E4498" t="n">
        <v>0.07045949999999998</v>
      </c>
      <c r="F4498" t="n">
        <v>-1.334195540729984</v>
      </c>
      <c r="G4498" t="n">
        <v>1.923180409575072</v>
      </c>
      <c r="H4498" t="n">
        <v>0.06003421666666667</v>
      </c>
      <c r="I4498" t="n">
        <v>0.06020896666666666</v>
      </c>
      <c r="J4498" t="n">
        <v>0.02758003011827594</v>
      </c>
      <c r="K4498" t="n">
        <v>154.6421936220828</v>
      </c>
    </row>
    <row r="4499">
      <c r="A4499" s="3" t="n">
        <v>25569</v>
      </c>
      <c r="B4499" s="3" t="n">
        <v>25569</v>
      </c>
      <c r="C4499" t="inlineStr">
        <is>
          <t>SHORT</t>
        </is>
      </c>
      <c r="D4499" t="n">
        <v>0.0723935</v>
      </c>
      <c r="E4499" t="n">
        <v>0.057757</v>
      </c>
      <c r="F4499" t="n">
        <v>2.260035135359532</v>
      </c>
      <c r="G4499" t="n">
        <v>-0.5117309786622116</v>
      </c>
      <c r="H4499" t="n">
        <v>0.06042311666666667</v>
      </c>
      <c r="I4499" t="n">
        <v>0.060664</v>
      </c>
      <c r="J4499" t="n">
        <v>0.1582785690854923</v>
      </c>
      <c r="K4499" t="n">
        <v>154.8004721911683</v>
      </c>
    </row>
    <row r="4500">
      <c r="A4500" s="3" t="n">
        <v>25569</v>
      </c>
      <c r="B4500" s="3" t="n">
        <v>25569</v>
      </c>
      <c r="C4500" t="inlineStr">
        <is>
          <t>SHORT</t>
        </is>
      </c>
      <c r="D4500" t="n">
        <v>0.07166800000000001</v>
      </c>
      <c r="E4500" t="n">
        <v>0.05914249999999999</v>
      </c>
      <c r="F4500" t="n">
        <v>1.724706581612648</v>
      </c>
      <c r="G4500" t="n">
        <v>-0.7143940878832343</v>
      </c>
      <c r="H4500" t="n">
        <v>0.06130446666666667</v>
      </c>
      <c r="I4500" t="n">
        <v>0.06318243333333334</v>
      </c>
      <c r="J4500" t="n">
        <v>0.1354502932449929</v>
      </c>
      <c r="K4500" t="n">
        <v>154.9359224844133</v>
      </c>
    </row>
    <row r="4501">
      <c r="A4501" s="3" t="n">
        <v>25569</v>
      </c>
      <c r="B4501" s="3" t="n">
        <v>25569</v>
      </c>
      <c r="C4501" t="inlineStr">
        <is>
          <t>SHORT</t>
        </is>
      </c>
      <c r="D4501" t="n">
        <v>0.07563699999999998</v>
      </c>
      <c r="E4501" t="n">
        <v>0.04771799999999998</v>
      </c>
      <c r="F4501" t="n">
        <v>2.023764925271081</v>
      </c>
      <c r="G4501" t="n">
        <v>-2.556442212322499</v>
      </c>
      <c r="H4501" t="n">
        <v>0.06397141666666667</v>
      </c>
      <c r="I4501" t="n">
        <v>0.06374053333333334</v>
      </c>
      <c r="J4501" t="n">
        <v>0.3019150323026585</v>
      </c>
      <c r="K4501" t="n">
        <v>155.237837516716</v>
      </c>
    </row>
    <row r="4502">
      <c r="A4502" s="3" t="n">
        <v>25569</v>
      </c>
      <c r="B4502" s="3" t="n">
        <v>25569</v>
      </c>
      <c r="C4502" t="inlineStr">
        <is>
          <t>LONG</t>
        </is>
      </c>
      <c r="D4502" t="n">
        <v>0.04702400000000001</v>
      </c>
      <c r="E4502" t="n">
        <v>0.06237150000000002</v>
      </c>
      <c r="F4502" t="n">
        <v>-2.498639958137353</v>
      </c>
      <c r="G4502" t="n">
        <v>0.6278861147572263</v>
      </c>
      <c r="H4502" t="n">
        <v>0.06374009999999999</v>
      </c>
      <c r="I4502" t="n">
        <v>0.05312026666666667</v>
      </c>
      <c r="J4502" t="n">
        <v>0.02493208730615467</v>
      </c>
      <c r="K4502" t="n">
        <v>155.2627696040221</v>
      </c>
    </row>
    <row r="4503">
      <c r="A4503" s="3" t="n">
        <v>25569</v>
      </c>
      <c r="B4503" s="3" t="n">
        <v>25569</v>
      </c>
      <c r="C4503" t="inlineStr">
        <is>
          <t>SHORT</t>
        </is>
      </c>
      <c r="D4503" t="n">
        <v>0.05839849999999999</v>
      </c>
      <c r="E4503" t="n">
        <v>0.056008</v>
      </c>
      <c r="F4503" t="n">
        <v>1.482795875513566</v>
      </c>
      <c r="G4503" t="n">
        <v>-0.08770603963727426</v>
      </c>
      <c r="H4503" t="n">
        <v>0.04507088333333333</v>
      </c>
      <c r="I4503" t="n">
        <v>0.05698945</v>
      </c>
      <c r="J4503" t="n">
        <v>0.0258507784920485</v>
      </c>
      <c r="K4503" t="n">
        <v>155.2886203825142</v>
      </c>
    </row>
    <row r="4504">
      <c r="A4504" s="3" t="n">
        <v>25569</v>
      </c>
      <c r="B4504" s="3" t="n">
        <v>25569</v>
      </c>
      <c r="C4504" t="inlineStr">
        <is>
          <t>SHORT</t>
        </is>
      </c>
      <c r="D4504" t="n">
        <v>0.07452350000000002</v>
      </c>
      <c r="E4504" t="n">
        <v>0.06016150000000001</v>
      </c>
      <c r="F4504" t="n">
        <v>1.368038945430886</v>
      </c>
      <c r="G4504" t="n">
        <v>-0.3081310797006694</v>
      </c>
      <c r="H4504" t="n">
        <v>0.0589961</v>
      </c>
      <c r="I4504" t="n">
        <v>0.06400843333333334</v>
      </c>
      <c r="J4504" t="n">
        <v>0.1553101362488193</v>
      </c>
      <c r="K4504" t="n">
        <v>155.443930518763</v>
      </c>
    </row>
    <row r="4505">
      <c r="A4505" s="3" t="n">
        <v>25569</v>
      </c>
      <c r="B4505" s="3" t="n">
        <v>25569</v>
      </c>
      <c r="C4505" t="inlineStr">
        <is>
          <t>SHORT</t>
        </is>
      </c>
      <c r="D4505" t="n">
        <v>0.09968549999999998</v>
      </c>
      <c r="E4505" t="n">
        <v>0.05984049999999996</v>
      </c>
      <c r="F4505" t="n">
        <v>2.508520190280537</v>
      </c>
      <c r="G4505" t="n">
        <v>-0.9315123330901177</v>
      </c>
      <c r="H4505" t="n">
        <v>0.06588218333333334</v>
      </c>
      <c r="I4505" t="n">
        <v>0.0721036</v>
      </c>
      <c r="J4505" t="n">
        <v>0.4308823547440608</v>
      </c>
      <c r="K4505" t="n">
        <v>155.874812873507</v>
      </c>
    </row>
    <row r="4506">
      <c r="A4506" s="3" t="n">
        <v>25569</v>
      </c>
      <c r="B4506" s="3" t="n">
        <v>25569</v>
      </c>
      <c r="C4506" t="inlineStr">
        <is>
          <t>SHORT</t>
        </is>
      </c>
      <c r="D4506" t="n">
        <v>0.09160999999999997</v>
      </c>
      <c r="E4506" t="n">
        <v>0.06146200000000002</v>
      </c>
      <c r="F4506" t="n">
        <v>1.391266854926579</v>
      </c>
      <c r="G4506" t="n">
        <v>-0.8150429304123679</v>
      </c>
      <c r="H4506" t="n">
        <v>0.07272586666666667</v>
      </c>
      <c r="I4506" t="n">
        <v>0.07263840000000001</v>
      </c>
      <c r="J4506" t="n">
        <v>0.3260193557742231</v>
      </c>
      <c r="K4506" t="n">
        <v>156.2008322292813</v>
      </c>
    </row>
    <row r="4507">
      <c r="A4507" s="3" t="n">
        <v>25569</v>
      </c>
      <c r="B4507" s="3" t="n">
        <v>25569</v>
      </c>
      <c r="C4507" t="inlineStr">
        <is>
          <t>SHORT</t>
        </is>
      </c>
      <c r="D4507" t="n">
        <v>0.08750950000000002</v>
      </c>
      <c r="E4507" t="n">
        <v>0.06255350000000001</v>
      </c>
      <c r="F4507" t="n">
        <v>1.347980091937071</v>
      </c>
      <c r="G4507" t="n">
        <v>-0.7394222057766298</v>
      </c>
      <c r="H4507" t="n">
        <v>0.0717426</v>
      </c>
      <c r="I4507" t="n">
        <v>0.07125361666666666</v>
      </c>
      <c r="J4507" t="n">
        <v>0.269873260007348</v>
      </c>
      <c r="K4507" t="n">
        <v>156.4707054892886</v>
      </c>
    </row>
    <row r="4508">
      <c r="A4508" s="3" t="n">
        <v>25569</v>
      </c>
      <c r="B4508" s="3" t="n">
        <v>25569</v>
      </c>
      <c r="C4508" t="inlineStr">
        <is>
          <t>LONG</t>
        </is>
      </c>
      <c r="D4508" t="n">
        <v>0.057614</v>
      </c>
      <c r="E4508" t="n">
        <v>0.06689100000000001</v>
      </c>
      <c r="F4508" t="n">
        <v>-1.634825040993965</v>
      </c>
      <c r="G4508" t="n">
        <v>0.03304244006588346</v>
      </c>
      <c r="H4508" t="n">
        <v>0.06967471666666668</v>
      </c>
      <c r="I4508" t="n">
        <v>0.06666256666666666</v>
      </c>
      <c r="J4508" t="n">
        <v>0.0150705309619936</v>
      </c>
      <c r="K4508" t="n">
        <v>156.4857760202506</v>
      </c>
    </row>
    <row r="4509">
      <c r="A4509" s="3" t="n">
        <v>25569</v>
      </c>
      <c r="B4509" s="3" t="n">
        <v>25569</v>
      </c>
      <c r="C4509" t="inlineStr">
        <is>
          <t>LONG</t>
        </is>
      </c>
      <c r="D4509" t="n">
        <v>0.05704500000000001</v>
      </c>
      <c r="E4509" t="n">
        <v>0.0707525</v>
      </c>
      <c r="F4509" t="n">
        <v>-1.376884788847534</v>
      </c>
      <c r="G4509" t="n">
        <v>0.597193371825017</v>
      </c>
      <c r="H4509" t="n">
        <v>0.06658835</v>
      </c>
      <c r="I4509" t="n">
        <v>0.06660688333333334</v>
      </c>
      <c r="J4509" t="n">
        <v>0.02226789944610617</v>
      </c>
      <c r="K4509" t="n">
        <v>156.5080439196967</v>
      </c>
    </row>
    <row r="4510">
      <c r="A4510" s="3" t="n">
        <v>25569</v>
      </c>
      <c r="B4510" s="3" t="n">
        <v>25569</v>
      </c>
      <c r="C4510" t="inlineStr">
        <is>
          <t>SHORT</t>
        </is>
      </c>
      <c r="D4510" t="n">
        <v>0.076463</v>
      </c>
      <c r="E4510" t="n">
        <v>0.06129999999999997</v>
      </c>
      <c r="F4510" t="n">
        <v>1.894399515011662</v>
      </c>
      <c r="G4510" t="n">
        <v>-0.5577598541967947</v>
      </c>
      <c r="H4510" t="n">
        <v>0.06494456666666666</v>
      </c>
      <c r="I4510" t="n">
        <v>0.06467973333333332</v>
      </c>
      <c r="J4510" t="n">
        <v>0.02463236617189926</v>
      </c>
      <c r="K4510" t="n">
        <v>156.5326762858686</v>
      </c>
    </row>
    <row r="4511">
      <c r="A4511" s="3" t="n">
        <v>25569</v>
      </c>
      <c r="B4511" s="3" t="n">
        <v>25569</v>
      </c>
      <c r="C4511" t="inlineStr">
        <is>
          <t>SHORT</t>
        </is>
      </c>
      <c r="D4511" t="n">
        <v>0.07726999999999998</v>
      </c>
      <c r="E4511" t="n">
        <v>0.06110850000000001</v>
      </c>
      <c r="F4511" t="n">
        <v>2.018561172026719</v>
      </c>
      <c r="G4511" t="n">
        <v>-0.5577708292077899</v>
      </c>
      <c r="H4511" t="n">
        <v>0.06475293333333333</v>
      </c>
      <c r="I4511" t="n">
        <v>0.0649386</v>
      </c>
      <c r="J4511" t="n">
        <v>0.02625443420742255</v>
      </c>
      <c r="K4511" t="n">
        <v>156.558930720076</v>
      </c>
    </row>
    <row r="4512">
      <c r="A4512" s="3" t="n">
        <v>25569</v>
      </c>
      <c r="B4512" s="3" t="n">
        <v>25569</v>
      </c>
      <c r="C4512" t="inlineStr">
        <is>
          <t>SHORT</t>
        </is>
      </c>
      <c r="D4512" t="n">
        <v>0.07468599999999997</v>
      </c>
      <c r="E4512" t="n">
        <v>0.06143500000000002</v>
      </c>
      <c r="F4512" t="n">
        <v>1.395633119636855</v>
      </c>
      <c r="G4512" t="n">
        <v>-0.4897529388068976</v>
      </c>
      <c r="H4512" t="n">
        <v>0.06493713333333333</v>
      </c>
      <c r="I4512" t="n">
        <v>0.0648682</v>
      </c>
      <c r="J4512" t="n">
        <v>0.1432958233834491</v>
      </c>
      <c r="K4512" t="n">
        <v>156.7022265434595</v>
      </c>
    </row>
    <row r="4513">
      <c r="A4513" s="3" t="n">
        <v>25569</v>
      </c>
      <c r="B4513" s="3" t="n">
        <v>25569</v>
      </c>
      <c r="C4513" t="inlineStr">
        <is>
          <t>LONG</t>
        </is>
      </c>
      <c r="D4513" t="n">
        <v>0.05583649999999998</v>
      </c>
      <c r="E4513" t="n">
        <v>0.06829599999999997</v>
      </c>
      <c r="F4513" t="n">
        <v>-1.459505711775378</v>
      </c>
      <c r="G4513" t="n">
        <v>0.8687565353957317</v>
      </c>
      <c r="H4513" t="n">
        <v>0.06555618333333332</v>
      </c>
      <c r="I4513" t="n">
        <v>0.06288365</v>
      </c>
      <c r="J4513" t="n">
        <v>0.1347365716886339</v>
      </c>
      <c r="K4513" t="n">
        <v>156.8369631151481</v>
      </c>
    </row>
    <row r="4514">
      <c r="A4514" s="3" t="n">
        <v>25569</v>
      </c>
      <c r="B4514" s="3" t="n">
        <v>25569</v>
      </c>
      <c r="C4514" t="inlineStr">
        <is>
          <t>LONG</t>
        </is>
      </c>
      <c r="D4514" t="n">
        <v>0.05507449999999997</v>
      </c>
      <c r="E4514" t="n">
        <v>0.0610995</v>
      </c>
      <c r="F4514" t="n">
        <v>-1.726826884634213</v>
      </c>
      <c r="G4514" t="n">
        <v>0.01412803970970453</v>
      </c>
      <c r="H4514" t="n">
        <v>0.06109236666666666</v>
      </c>
      <c r="I4514" t="n">
        <v>0.06105285000000001</v>
      </c>
      <c r="J4514" t="n">
        <v>0.06515412692515946</v>
      </c>
      <c r="K4514" t="n">
        <v>156.9021172420733</v>
      </c>
    </row>
    <row r="4515">
      <c r="A4515" s="3" t="n">
        <v>25569</v>
      </c>
      <c r="B4515" s="3" t="n">
        <v>25569</v>
      </c>
      <c r="C4515" t="inlineStr">
        <is>
          <t>LONG</t>
        </is>
      </c>
      <c r="D4515" t="n">
        <v>0.04877000000000004</v>
      </c>
      <c r="E4515" t="n">
        <v>0.05578</v>
      </c>
      <c r="F4515" t="n">
        <v>-2.95503429349698</v>
      </c>
      <c r="G4515" t="n">
        <v>0.0284847651241176</v>
      </c>
      <c r="H4515" t="n">
        <v>0.06052131666666667</v>
      </c>
      <c r="I4515" t="n">
        <v>0.05572711666666666</v>
      </c>
      <c r="J4515" t="n">
        <v>0.07580588045566189</v>
      </c>
      <c r="K4515" t="n">
        <v>156.9779231225289</v>
      </c>
    </row>
    <row r="4516">
      <c r="A4516" s="3" t="n">
        <v>25569</v>
      </c>
      <c r="B4516" s="3" t="n">
        <v>25569</v>
      </c>
      <c r="C4516" t="inlineStr">
        <is>
          <t>SHORT</t>
        </is>
      </c>
      <c r="D4516" t="n">
        <v>0.06124449999999998</v>
      </c>
      <c r="E4516" t="n">
        <v>0.0624825</v>
      </c>
      <c r="F4516" t="n">
        <v>5.294651388921243</v>
      </c>
      <c r="G4516" t="n">
        <v>-0.05637435437708035</v>
      </c>
      <c r="H4516" t="n">
        <v>0.05596215</v>
      </c>
      <c r="I4516" t="n">
        <v>0.06274386666666666</v>
      </c>
      <c r="J4516" t="n">
        <v>-0.01307372191979336</v>
      </c>
      <c r="K4516" t="n">
        <v>156.9648494006092</v>
      </c>
    </row>
    <row r="4517">
      <c r="A4517" s="3" t="n">
        <v>25569</v>
      </c>
      <c r="B4517" s="3" t="n">
        <v>25569</v>
      </c>
      <c r="C4517" t="inlineStr">
        <is>
          <t>SHORT</t>
        </is>
      </c>
      <c r="D4517" t="n">
        <v>0.070022</v>
      </c>
      <c r="E4517" t="n">
        <v>0.0658405</v>
      </c>
      <c r="F4517" t="n">
        <v>1.399590547183148</v>
      </c>
      <c r="G4517" t="n">
        <v>-0.5255921981882263</v>
      </c>
      <c r="H4517" t="n">
        <v>0.06525796666666667</v>
      </c>
      <c r="I4517" t="n">
        <v>0.06689784999999999</v>
      </c>
      <c r="J4517" t="n">
        <v>0.04415813263943073</v>
      </c>
      <c r="K4517" t="n">
        <v>157.0090075332486</v>
      </c>
    </row>
    <row r="4518">
      <c r="A4518" s="3" t="n">
        <v>25569</v>
      </c>
      <c r="B4518" s="3" t="n">
        <v>25569</v>
      </c>
      <c r="C4518" t="inlineStr">
        <is>
          <t>LONG</t>
        </is>
      </c>
      <c r="D4518" t="n">
        <v>0.06241000000000002</v>
      </c>
      <c r="E4518" t="n">
        <v>0.06780599999999998</v>
      </c>
      <c r="F4518" t="n">
        <v>-2.320876833271281</v>
      </c>
      <c r="G4518" t="n">
        <v>0.6217306544853513</v>
      </c>
      <c r="H4518" t="n">
        <v>0.06691906666666667</v>
      </c>
      <c r="I4518" t="n">
        <v>0.06648626666666667</v>
      </c>
      <c r="J4518" t="n">
        <v>0.0569836861706005</v>
      </c>
      <c r="K4518" t="n">
        <v>157.0659912194192</v>
      </c>
    </row>
    <row r="4519">
      <c r="A4519" s="3" t="n">
        <v>25569</v>
      </c>
      <c r="B4519" s="3" t="n">
        <v>25569</v>
      </c>
      <c r="C4519" t="inlineStr">
        <is>
          <t>SHORT</t>
        </is>
      </c>
      <c r="D4519" t="n">
        <v>0.0667085</v>
      </c>
      <c r="E4519" t="n">
        <v>0.06508149999999999</v>
      </c>
      <c r="F4519" t="n">
        <v>1.629266566954052</v>
      </c>
      <c r="G4519" t="n">
        <v>-0.06880416083257891</v>
      </c>
      <c r="H4519" t="n">
        <v>0.06488421666666666</v>
      </c>
      <c r="I4519" t="n">
        <v>0.06515646666666666</v>
      </c>
      <c r="J4519" t="n">
        <v>0.01718170077827441</v>
      </c>
      <c r="K4519" t="n">
        <v>157.0831729201975</v>
      </c>
    </row>
    <row r="4520">
      <c r="A4520" s="3" t="n">
        <v>25569</v>
      </c>
      <c r="B4520" s="3" t="n">
        <v>25569</v>
      </c>
      <c r="C4520" t="inlineStr">
        <is>
          <t>SHORT</t>
        </is>
      </c>
      <c r="D4520" t="n">
        <v>0.06661500000000004</v>
      </c>
      <c r="E4520" t="n">
        <v>0.06550700000000004</v>
      </c>
      <c r="F4520" t="n">
        <v>1.352004803462976</v>
      </c>
      <c r="G4520" t="n">
        <v>-0.112917685255457</v>
      </c>
      <c r="H4520" t="n">
        <v>0.06521006666666666</v>
      </c>
      <c r="I4520" t="n">
        <v>0.06563926666666667</v>
      </c>
      <c r="J4520" t="n">
        <v>0.01170087551464525</v>
      </c>
      <c r="K4520" t="n">
        <v>157.0948737957121</v>
      </c>
    </row>
    <row r="4521">
      <c r="A4521" s="3" t="n">
        <v>25569</v>
      </c>
      <c r="B4521" s="3" t="n">
        <v>25569</v>
      </c>
      <c r="C4521" t="inlineStr">
        <is>
          <t>SHORT</t>
        </is>
      </c>
      <c r="D4521" t="n">
        <v>0.0678745</v>
      </c>
      <c r="E4521" t="n">
        <v>0.06521850000000001</v>
      </c>
      <c r="F4521" t="n">
        <v>1.769797995927846</v>
      </c>
      <c r="G4521" t="n">
        <v>-0.6372941856395944</v>
      </c>
      <c r="H4521" t="n">
        <v>0.06574683333333334</v>
      </c>
      <c r="I4521" t="n">
        <v>0.06601096666666667</v>
      </c>
      <c r="J4521" t="n">
        <v>0.02804830809286799</v>
      </c>
      <c r="K4521" t="n">
        <v>157.122922103805</v>
      </c>
    </row>
    <row r="4522">
      <c r="A4522" s="3" t="n">
        <v>25569</v>
      </c>
      <c r="B4522" s="3" t="n">
        <v>25569</v>
      </c>
      <c r="C4522" t="inlineStr">
        <is>
          <t>LONG</t>
        </is>
      </c>
      <c r="D4522" t="n">
        <v>0.06397</v>
      </c>
      <c r="E4522" t="n">
        <v>0.06622499999999998</v>
      </c>
      <c r="F4522" t="n">
        <v>-1.64147838163489</v>
      </c>
      <c r="G4522" t="n">
        <v>0.109797932011628</v>
      </c>
      <c r="H4522" t="n">
        <v>0.06601101666666667</v>
      </c>
      <c r="I4522" t="n">
        <v>0.06610509999999999</v>
      </c>
      <c r="J4522" t="n">
        <v>0.02381360495083469</v>
      </c>
      <c r="K4522" t="n">
        <v>157.1467357087558</v>
      </c>
    </row>
    <row r="4523">
      <c r="A4523" s="3" t="n">
        <v>25569</v>
      </c>
      <c r="B4523" s="3" t="n">
        <v>25569</v>
      </c>
      <c r="C4523" t="inlineStr">
        <is>
          <t>SHORT</t>
        </is>
      </c>
      <c r="D4523" t="n">
        <v>0.06798199999999999</v>
      </c>
      <c r="E4523" t="n">
        <v>0.0658675</v>
      </c>
      <c r="F4523" t="n">
        <v>1.593755369112388</v>
      </c>
      <c r="G4523" t="n">
        <v>-0.5331608686550308</v>
      </c>
      <c r="H4523" t="n">
        <v>0.06617615</v>
      </c>
      <c r="I4523" t="n">
        <v>0.06663408333333334</v>
      </c>
      <c r="J4523" t="n">
        <v>0.02232987479757881</v>
      </c>
      <c r="K4523" t="n">
        <v>157.1690655835534</v>
      </c>
    </row>
    <row r="4524">
      <c r="A4524" s="3" t="n">
        <v>25569</v>
      </c>
      <c r="B4524" s="3" t="n">
        <v>25569</v>
      </c>
      <c r="C4524" t="inlineStr">
        <is>
          <t>LONG</t>
        </is>
      </c>
      <c r="D4524" t="n">
        <v>0.06463199999999997</v>
      </c>
      <c r="E4524" t="n">
        <v>0.06815349999999998</v>
      </c>
      <c r="F4524" t="n">
        <v>-1.342885158958129</v>
      </c>
      <c r="G4524" t="n">
        <v>0.9331625930042224</v>
      </c>
      <c r="H4524" t="n">
        <v>0.06669446666666666</v>
      </c>
      <c r="I4524" t="n">
        <v>0.06670163333333333</v>
      </c>
      <c r="J4524" t="n">
        <v>0.03718829704406447</v>
      </c>
      <c r="K4524" t="n">
        <v>157.2062538805975</v>
      </c>
    </row>
    <row r="4525">
      <c r="A4525" s="3" t="n">
        <v>25569</v>
      </c>
      <c r="B4525" s="3" t="n">
        <v>25569</v>
      </c>
      <c r="C4525" t="inlineStr">
        <is>
          <t>LONG</t>
        </is>
      </c>
      <c r="D4525" t="n">
        <v>0.06290250000000003</v>
      </c>
      <c r="E4525" t="n">
        <v>0.06775799999999998</v>
      </c>
      <c r="F4525" t="n">
        <v>-2.384680939854544</v>
      </c>
      <c r="G4525" t="n">
        <v>0.7913083378517322</v>
      </c>
      <c r="H4525" t="n">
        <v>0.06653893333333333</v>
      </c>
      <c r="I4525" t="n">
        <v>0.06598698333333333</v>
      </c>
      <c r="J4525" t="n">
        <v>0.051275813232274</v>
      </c>
      <c r="K4525" t="n">
        <v>157.2575296938298</v>
      </c>
    </row>
    <row r="4526">
      <c r="A4526" s="3" t="n">
        <v>25569</v>
      </c>
      <c r="B4526" s="3" t="n">
        <v>25569</v>
      </c>
      <c r="C4526" t="inlineStr">
        <is>
          <t>SHORT</t>
        </is>
      </c>
      <c r="D4526" t="n">
        <v>0.06944499999999998</v>
      </c>
      <c r="E4526" t="n">
        <v>0.06681350000000003</v>
      </c>
      <c r="F4526" t="n">
        <v>1.750895355640212</v>
      </c>
      <c r="G4526" t="n">
        <v>-0.8037279068345659</v>
      </c>
      <c r="H4526" t="n">
        <v>0.06593561666666667</v>
      </c>
      <c r="I4526" t="n">
        <v>0.0673615</v>
      </c>
      <c r="J4526" t="n">
        <v>0.02778957934728202</v>
      </c>
      <c r="K4526" t="n">
        <v>157.285319273177</v>
      </c>
    </row>
    <row r="4527">
      <c r="A4527" s="3" t="n">
        <v>25569</v>
      </c>
      <c r="B4527" s="3" t="n">
        <v>25569</v>
      </c>
      <c r="C4527" t="inlineStr">
        <is>
          <t>LONG</t>
        </is>
      </c>
      <c r="D4527" t="n">
        <v>0.066442</v>
      </c>
      <c r="E4527" t="n">
        <v>0.06720199999999998</v>
      </c>
      <c r="F4527" t="n">
        <v>-1.729215394093348</v>
      </c>
      <c r="G4527" t="n">
        <v>0.06162581629222436</v>
      </c>
      <c r="H4527" t="n">
        <v>0.06744370000000001</v>
      </c>
      <c r="I4527" t="n">
        <v>0.06716538333333334</v>
      </c>
      <c r="J4527" t="n">
        <v>0.008025871291633757</v>
      </c>
      <c r="K4527" t="n">
        <v>157.2933451444687</v>
      </c>
    </row>
    <row r="4528">
      <c r="A4528" s="3" t="n">
        <v>25569</v>
      </c>
      <c r="B4528" s="3" t="n">
        <v>25569</v>
      </c>
      <c r="C4528" t="inlineStr">
        <is>
          <t>SHORT</t>
        </is>
      </c>
      <c r="D4528" t="n">
        <v>0.06819699999999998</v>
      </c>
      <c r="E4528" t="n">
        <v>0.06698799999999999</v>
      </c>
      <c r="F4528" t="n">
        <v>1.637968384340532</v>
      </c>
      <c r="G4528" t="n">
        <v>-0.2587107015358716</v>
      </c>
      <c r="H4528" t="n">
        <v>0.06718448333333334</v>
      </c>
      <c r="I4528" t="n">
        <v>0.06713551666666666</v>
      </c>
      <c r="J4528" t="n">
        <v>0.01276747156787544</v>
      </c>
      <c r="K4528" t="n">
        <v>157.3061126160366</v>
      </c>
    </row>
    <row r="4529">
      <c r="A4529" s="3" t="n">
        <v>25569</v>
      </c>
      <c r="B4529" s="3" t="n">
        <v>25569</v>
      </c>
      <c r="C4529" t="inlineStr">
        <is>
          <t>SHORT</t>
        </is>
      </c>
      <c r="D4529" t="n">
        <v>0.06794249999999999</v>
      </c>
      <c r="E4529" t="n">
        <v>0.066355</v>
      </c>
      <c r="F4529" t="n">
        <v>1.375934800946673</v>
      </c>
      <c r="G4529" t="n">
        <v>-1.329212839525838</v>
      </c>
      <c r="H4529" t="n">
        <v>0.06714389999999999</v>
      </c>
      <c r="I4529" t="n">
        <v>0.06716581666666667</v>
      </c>
      <c r="J4529" t="n">
        <v>0.01676456667824843</v>
      </c>
      <c r="K4529" t="n">
        <v>157.3228771827148</v>
      </c>
    </row>
    <row r="4530">
      <c r="A4530" s="3" t="n">
        <v>25569</v>
      </c>
      <c r="B4530" s="3" t="n">
        <v>25569</v>
      </c>
      <c r="C4530" t="inlineStr">
        <is>
          <t>SHORT</t>
        </is>
      </c>
      <c r="D4530" t="n">
        <v>0.0694275</v>
      </c>
      <c r="E4530" t="n">
        <v>0.06554500000000002</v>
      </c>
      <c r="F4530" t="n">
        <v>2.974669835406878</v>
      </c>
      <c r="G4530" t="n">
        <v>-1.580344565312285</v>
      </c>
      <c r="H4530" t="n">
        <v>0.06723631666666667</v>
      </c>
      <c r="I4530" t="n">
        <v>0.06730715</v>
      </c>
      <c r="J4530" t="n">
        <v>0.0410005859075903</v>
      </c>
      <c r="K4530" t="n">
        <v>157.3638777686224</v>
      </c>
    </row>
    <row r="4531">
      <c r="A4531" s="3" t="n">
        <v>25569</v>
      </c>
      <c r="B4531" s="3" t="n">
        <v>25569</v>
      </c>
      <c r="C4531" t="inlineStr">
        <is>
          <t>LONG</t>
        </is>
      </c>
      <c r="D4531" t="n">
        <v>0.06269250000000001</v>
      </c>
      <c r="E4531" t="n">
        <v>0.06726550000000001</v>
      </c>
      <c r="F4531" t="n">
        <v>-3.196173010877779</v>
      </c>
      <c r="G4531" t="n">
        <v>0.6721716048329425</v>
      </c>
      <c r="H4531" t="n">
        <v>0.0671293</v>
      </c>
      <c r="I4531" t="n">
        <v>0.06588803333333333</v>
      </c>
      <c r="J4531" t="n">
        <v>0.04829251239031836</v>
      </c>
      <c r="K4531" t="n">
        <v>157.4121702810127</v>
      </c>
    </row>
    <row r="4532">
      <c r="A4532" s="3" t="n">
        <v>25569</v>
      </c>
      <c r="B4532" s="3" t="n">
        <v>25569</v>
      </c>
      <c r="C4532" t="inlineStr">
        <is>
          <t>SHORT</t>
        </is>
      </c>
      <c r="D4532" t="n">
        <v>0.06746650000000004</v>
      </c>
      <c r="E4532" t="n">
        <v>0.06463750000000001</v>
      </c>
      <c r="F4532" t="n">
        <v>1.331525491743188</v>
      </c>
      <c r="G4532" t="n">
        <v>-0.5408276346030636</v>
      </c>
      <c r="H4532" t="n">
        <v>0.06525363333333332</v>
      </c>
      <c r="I4532" t="n">
        <v>0.06528493333333332</v>
      </c>
      <c r="J4532" t="n">
        <v>0.02987524984741134</v>
      </c>
      <c r="K4532" t="n">
        <v>157.4420455308601</v>
      </c>
    </row>
    <row r="4533">
      <c r="A4533" s="3" t="n">
        <v>25569</v>
      </c>
      <c r="B4533" s="3" t="n">
        <v>25569</v>
      </c>
      <c r="C4533" t="inlineStr">
        <is>
          <t>SHORT</t>
        </is>
      </c>
      <c r="D4533" t="n">
        <v>0.067245</v>
      </c>
      <c r="E4533" t="n">
        <v>0.06482349999999998</v>
      </c>
      <c r="F4533" t="n">
        <v>1.395045969538548</v>
      </c>
      <c r="G4533" t="n">
        <v>-0.6839902722297561</v>
      </c>
      <c r="H4533" t="n">
        <v>0.0655072</v>
      </c>
      <c r="I4533" t="n">
        <v>0.06577326666666666</v>
      </c>
      <c r="J4533" t="n">
        <v>0.02557190438512072</v>
      </c>
      <c r="K4533" t="n">
        <v>157.4676174352452</v>
      </c>
    </row>
    <row r="4534">
      <c r="A4534" s="3" t="n">
        <v>25569</v>
      </c>
      <c r="B4534" s="3" t="n">
        <v>25569</v>
      </c>
      <c r="C4534" t="inlineStr">
        <is>
          <t>LONG</t>
        </is>
      </c>
      <c r="D4534" t="n">
        <v>0.0638225</v>
      </c>
      <c r="E4534" t="n">
        <v>0.06591199999999997</v>
      </c>
      <c r="F4534" t="n">
        <v>-1.401874901418856</v>
      </c>
      <c r="G4534" t="n">
        <v>0.098252596326716</v>
      </c>
      <c r="H4534" t="n">
        <v>0.06577188333333334</v>
      </c>
      <c r="I4534" t="n">
        <v>0.06579400000000001</v>
      </c>
      <c r="J4534" t="n">
        <v>0.02206586587351164</v>
      </c>
      <c r="K4534" t="n">
        <v>157.4896833011188</v>
      </c>
    </row>
    <row r="4535">
      <c r="A4535" s="3" t="n">
        <v>25569</v>
      </c>
      <c r="B4535" s="3" t="n">
        <v>25569</v>
      </c>
      <c r="C4535" t="inlineStr">
        <is>
          <t>LONG</t>
        </is>
      </c>
      <c r="D4535" t="n">
        <v>0.06183250000000001</v>
      </c>
      <c r="E4535" t="n">
        <v>0.06410399999999999</v>
      </c>
      <c r="F4535" t="n">
        <v>-2.789668884274632</v>
      </c>
      <c r="G4535" t="n">
        <v>0.1555094250631892</v>
      </c>
      <c r="H4535" t="n">
        <v>0.06570230000000001</v>
      </c>
      <c r="I4535" t="n">
        <v>0.06378606666666667</v>
      </c>
      <c r="J4535" t="n">
        <v>0.02398785084071887</v>
      </c>
      <c r="K4535" t="n">
        <v>157.5136711519595</v>
      </c>
    </row>
    <row r="4536">
      <c r="A4536" s="3" t="n">
        <v>25569</v>
      </c>
      <c r="B4536" s="3" t="n">
        <v>25569</v>
      </c>
      <c r="C4536" t="inlineStr">
        <is>
          <t>LONG</t>
        </is>
      </c>
      <c r="D4536" t="n">
        <v>0.0625175</v>
      </c>
      <c r="E4536" t="n">
        <v>0.06363550000000001</v>
      </c>
      <c r="F4536" t="n">
        <v>-1.302884106288197</v>
      </c>
      <c r="G4536" t="n">
        <v>0.01908327340068139</v>
      </c>
      <c r="H4536" t="n">
        <v>0.06354955</v>
      </c>
      <c r="I4536" t="n">
        <v>0.06362233333333332</v>
      </c>
      <c r="J4536" t="n">
        <v>0.01180647908427211</v>
      </c>
      <c r="K4536" t="n">
        <v>157.5254776310437</v>
      </c>
    </row>
    <row r="4537">
      <c r="A4537" s="3" t="n">
        <v>25569</v>
      </c>
      <c r="B4537" s="3" t="n">
        <v>25569</v>
      </c>
      <c r="C4537" t="inlineStr">
        <is>
          <t>LONG</t>
        </is>
      </c>
      <c r="D4537" t="n">
        <v>0.06273999999999996</v>
      </c>
      <c r="E4537" t="n">
        <v>0.06378599999999998</v>
      </c>
      <c r="F4537" t="n">
        <v>-1.273649672208716</v>
      </c>
      <c r="G4537" t="n">
        <v>0.2481124152021408</v>
      </c>
      <c r="H4537" t="n">
        <v>0.06362098333333334</v>
      </c>
      <c r="I4537" t="n">
        <v>0.06362359999999999</v>
      </c>
      <c r="J4537" t="n">
        <v>0.01104613338295954</v>
      </c>
      <c r="K4537" t="n">
        <v>157.5365237644267</v>
      </c>
    </row>
    <row r="4538">
      <c r="A4538" s="3" t="n">
        <v>25569</v>
      </c>
      <c r="B4538" s="3" t="n">
        <v>25569</v>
      </c>
      <c r="C4538" t="inlineStr">
        <is>
          <t>LONG</t>
        </is>
      </c>
      <c r="D4538" t="n">
        <v>0.06245299999999998</v>
      </c>
      <c r="E4538" t="n">
        <v>0.06353799999999998</v>
      </c>
      <c r="F4538" t="n">
        <v>-1.642168075931515</v>
      </c>
      <c r="G4538" t="n">
        <v>0.198492133563301</v>
      </c>
      <c r="H4538" t="n">
        <v>0.06358213333333333</v>
      </c>
      <c r="I4538" t="n">
        <v>0.06340668333333334</v>
      </c>
      <c r="J4538" t="n">
        <v>0.01145798730450374</v>
      </c>
      <c r="K4538" t="n">
        <v>157.5479817517312</v>
      </c>
    </row>
    <row r="4539">
      <c r="A4539" s="3" t="n">
        <v>25569</v>
      </c>
      <c r="B4539" s="3" t="n">
        <v>25569</v>
      </c>
      <c r="C4539" t="inlineStr">
        <is>
          <t>SHORT</t>
        </is>
      </c>
      <c r="D4539" t="n">
        <v>0.06438600000000003</v>
      </c>
      <c r="E4539" t="n">
        <v>0.063361</v>
      </c>
      <c r="F4539" t="n">
        <v>1.630553433103612</v>
      </c>
      <c r="G4539" t="n">
        <v>-0.07422055064112142</v>
      </c>
      <c r="H4539" t="n">
        <v>0.06335684999999999</v>
      </c>
      <c r="I4539" t="n">
        <v>0.06341343333333332</v>
      </c>
      <c r="J4539" t="n">
        <v>0.01082436588674341</v>
      </c>
      <c r="K4539" t="n">
        <v>157.558806117618</v>
      </c>
    </row>
    <row r="4540">
      <c r="A4540" s="3" t="n">
        <v>25569</v>
      </c>
      <c r="B4540" s="3" t="n">
        <v>25569</v>
      </c>
      <c r="C4540" t="inlineStr">
        <is>
          <t>LONG</t>
        </is>
      </c>
      <c r="D4540" t="n">
        <v>0.06220500000000001</v>
      </c>
      <c r="E4540" t="n">
        <v>0.06390000000000001</v>
      </c>
      <c r="F4540" t="n">
        <v>-1.595705564960125</v>
      </c>
      <c r="G4540" t="n">
        <v>0.9021802409634209</v>
      </c>
      <c r="H4540" t="n">
        <v>0.06332801666666667</v>
      </c>
      <c r="I4540" t="n">
        <v>0.06329391666666666</v>
      </c>
      <c r="J4540" t="n">
        <v>0.01789980505173624</v>
      </c>
      <c r="K4540" t="n">
        <v>157.5767059226697</v>
      </c>
    </row>
    <row r="4541">
      <c r="A4541" s="3" t="n">
        <v>25569</v>
      </c>
      <c r="B4541" s="3" t="n">
        <v>25569</v>
      </c>
      <c r="C4541" t="inlineStr">
        <is>
          <t>SHORT</t>
        </is>
      </c>
      <c r="D4541" t="n">
        <v>0.0653145</v>
      </c>
      <c r="E4541" t="n">
        <v>0.0634255</v>
      </c>
      <c r="F4541" t="n">
        <v>2.408767118278837</v>
      </c>
      <c r="G4541" t="n">
        <v>-0.5969436754281915</v>
      </c>
      <c r="H4541" t="n">
        <v>0.06350608333333334</v>
      </c>
      <c r="I4541" t="n">
        <v>0.06395016666666667</v>
      </c>
      <c r="J4541" t="n">
        <v>0.01994851430249543</v>
      </c>
      <c r="K4541" t="n">
        <v>157.5966544369722</v>
      </c>
    </row>
    <row r="4542">
      <c r="A4542" s="3" t="n">
        <v>25569</v>
      </c>
      <c r="B4542" s="3" t="n">
        <v>25569</v>
      </c>
      <c r="C4542" t="inlineStr">
        <is>
          <t>SHORT</t>
        </is>
      </c>
      <c r="D4542" t="n">
        <v>0.06582350000000001</v>
      </c>
      <c r="E4542" t="n">
        <v>0.06392600000000004</v>
      </c>
      <c r="F4542" t="n">
        <v>1.921278403074339</v>
      </c>
      <c r="G4542" t="n">
        <v>-0.6062153199454073</v>
      </c>
      <c r="H4542" t="n">
        <v>0.06404994999999999</v>
      </c>
      <c r="I4542" t="n">
        <v>0.06462361666666668</v>
      </c>
      <c r="J4542" t="n">
        <v>0.02003827733667782</v>
      </c>
      <c r="K4542" t="n">
        <v>157.6166927143089</v>
      </c>
    </row>
    <row r="4543">
      <c r="A4543" s="3" t="n">
        <v>25569</v>
      </c>
      <c r="B4543" s="3" t="n">
        <v>25569</v>
      </c>
      <c r="C4543" t="inlineStr">
        <is>
          <t>SHORT</t>
        </is>
      </c>
      <c r="D4543" t="n">
        <v>0.06839099999999998</v>
      </c>
      <c r="E4543" t="n">
        <v>0.06347900000000001</v>
      </c>
      <c r="F4543" t="n">
        <v>2.717328625781741</v>
      </c>
      <c r="G4543" t="n">
        <v>-1.040895293147873</v>
      </c>
      <c r="H4543" t="n">
        <v>0.06477331666666668</v>
      </c>
      <c r="I4543" t="n">
        <v>0.0649661</v>
      </c>
      <c r="J4543" t="n">
        <v>0.05187247340066536</v>
      </c>
      <c r="K4543" t="n">
        <v>157.6685651877095</v>
      </c>
    </row>
    <row r="4544">
      <c r="A4544" s="3" t="n">
        <v>25569</v>
      </c>
      <c r="B4544" s="3" t="n">
        <v>25569</v>
      </c>
      <c r="C4544" t="inlineStr">
        <is>
          <t>LONG</t>
        </is>
      </c>
      <c r="D4544" t="n">
        <v>0.06238750000000001</v>
      </c>
      <c r="E4544" t="n">
        <v>0.06617800000000001</v>
      </c>
      <c r="F4544" t="n">
        <v>-1.690067510013915</v>
      </c>
      <c r="G4544" t="n">
        <v>0.7911979313606736</v>
      </c>
      <c r="H4544" t="n">
        <v>0.06491326666666668</v>
      </c>
      <c r="I4544" t="n">
        <v>0.06499735000000001</v>
      </c>
      <c r="J4544" t="n">
        <v>0.04002903306702429</v>
      </c>
      <c r="K4544" t="n">
        <v>157.7085942207765</v>
      </c>
    </row>
    <row r="4545">
      <c r="A4545" s="3" t="n">
        <v>25569</v>
      </c>
      <c r="B4545" s="3" t="n">
        <v>25569</v>
      </c>
      <c r="C4545" t="inlineStr">
        <is>
          <t>LONG</t>
        </is>
      </c>
      <c r="D4545" t="n">
        <v>0.06297700000000001</v>
      </c>
      <c r="E4545" t="n">
        <v>0.0606255</v>
      </c>
      <c r="F4545" t="n">
        <v>-1.293081509451226</v>
      </c>
      <c r="G4545" t="n">
        <v>0.2833406388005052</v>
      </c>
      <c r="H4545" t="n">
        <v>0.06495663333333333</v>
      </c>
      <c r="I4545" t="n">
        <v>0.06026681666666667</v>
      </c>
      <c r="J4545" t="n">
        <v>-0.02483267939773323</v>
      </c>
      <c r="K4545" t="n">
        <v>157.6837615413788</v>
      </c>
    </row>
    <row r="4546">
      <c r="A4546" s="3" t="n">
        <v>25569</v>
      </c>
      <c r="B4546" s="3" t="n">
        <v>25569</v>
      </c>
      <c r="C4546" t="inlineStr">
        <is>
          <t>SHORT</t>
        </is>
      </c>
      <c r="D4546" t="n">
        <v>0.0616235</v>
      </c>
      <c r="E4546" t="n">
        <v>0.05983999999999998</v>
      </c>
      <c r="F4546" t="n">
        <v>1.4000413823775</v>
      </c>
      <c r="G4546" t="n">
        <v>-0.2835610349015747</v>
      </c>
      <c r="H4546" t="n">
        <v>0.06011638333333334</v>
      </c>
      <c r="I4546" t="n">
        <v>0.06014981666666667</v>
      </c>
      <c r="J4546" t="n">
        <v>0.01883439664293329</v>
      </c>
      <c r="K4546" t="n">
        <v>157.7025959380217</v>
      </c>
    </row>
    <row r="4547">
      <c r="A4547" s="3" t="n">
        <v>25569</v>
      </c>
      <c r="B4547" s="3" t="n">
        <v>25569</v>
      </c>
      <c r="C4547" t="inlineStr">
        <is>
          <t>LONG</t>
        </is>
      </c>
      <c r="D4547" t="n">
        <v>0.06031550000000002</v>
      </c>
      <c r="E4547" t="n">
        <v>0.06393400000000002</v>
      </c>
      <c r="F4547" t="n">
        <v>-5.294651293094985</v>
      </c>
      <c r="G4547" t="n">
        <v>5.27376395278031</v>
      </c>
      <c r="H4547" t="n">
        <v>0.06060259999999999</v>
      </c>
      <c r="I4547" t="n">
        <v>0.06071331666666666</v>
      </c>
      <c r="J4547" t="n">
        <v>0.03728543368117004</v>
      </c>
      <c r="K4547" t="n">
        <v>157.7398813717029</v>
      </c>
    </row>
    <row r="4548">
      <c r="A4548" s="3" t="n">
        <v>25569</v>
      </c>
      <c r="B4548" s="3" t="n">
        <v>25569</v>
      </c>
      <c r="C4548" t="inlineStr">
        <is>
          <t>SHORT</t>
        </is>
      </c>
      <c r="D4548" t="n">
        <v>0.06603650000000003</v>
      </c>
      <c r="E4548" t="n">
        <v>0.06363450000000001</v>
      </c>
      <c r="F4548" t="n">
        <v>4.482837061061721</v>
      </c>
      <c r="G4548" t="n">
        <v>-0.01437907569499355</v>
      </c>
      <c r="H4548" t="n">
        <v>0.06089411666666665</v>
      </c>
      <c r="I4548" t="n">
        <v>0.06366588333333333</v>
      </c>
      <c r="J4548" t="n">
        <v>0.02475047995085563</v>
      </c>
      <c r="K4548" t="n">
        <v>157.7646318516538</v>
      </c>
    </row>
    <row r="4549">
      <c r="A4549" s="3" t="n">
        <v>25569</v>
      </c>
      <c r="B4549" s="3" t="n">
        <v>25569</v>
      </c>
      <c r="C4549" t="inlineStr">
        <is>
          <t>LONG</t>
        </is>
      </c>
      <c r="D4549" t="n">
        <v>0.05980099999999999</v>
      </c>
      <c r="E4549" t="n">
        <v>0.05667350000000002</v>
      </c>
      <c r="F4549" t="n">
        <v>-2.187386740323206</v>
      </c>
      <c r="G4549" t="n">
        <v>0.1650090029167759</v>
      </c>
      <c r="H4549" t="n">
        <v>0.06407211666666665</v>
      </c>
      <c r="I4549" t="n">
        <v>0.05651541666666668</v>
      </c>
      <c r="J4549" t="n">
        <v>-0.03222611409088257</v>
      </c>
      <c r="K4549" t="n">
        <v>157.7324057375629</v>
      </c>
    </row>
    <row r="4550">
      <c r="A4550" s="3" t="n">
        <v>25569</v>
      </c>
      <c r="B4550" s="3" t="n">
        <v>25569</v>
      </c>
      <c r="C4550" t="inlineStr">
        <is>
          <t>LONG</t>
        </is>
      </c>
      <c r="D4550" t="n">
        <v>0.054593</v>
      </c>
      <c r="E4550" t="n">
        <v>0.05667700000000001</v>
      </c>
      <c r="F4550" t="n">
        <v>-1.912444341505025</v>
      </c>
      <c r="G4550" t="n">
        <v>0.6797211922083061</v>
      </c>
      <c r="H4550" t="n">
        <v>0.05631311666666667</v>
      </c>
      <c r="I4550" t="n">
        <v>0.05614330000000001</v>
      </c>
      <c r="J4550" t="n">
        <v>0.02147377194737005</v>
      </c>
      <c r="K4550" t="n">
        <v>157.7538795095103</v>
      </c>
    </row>
    <row r="4551">
      <c r="A4551" s="3" t="n">
        <v>25569</v>
      </c>
      <c r="B4551" s="3" t="n">
        <v>25569</v>
      </c>
      <c r="C4551" t="inlineStr">
        <is>
          <t>SHORT</t>
        </is>
      </c>
      <c r="D4551" t="n">
        <v>0.0575505</v>
      </c>
      <c r="E4551" t="n">
        <v>0.05560400000000001</v>
      </c>
      <c r="F4551" t="n">
        <v>1.652854256296132</v>
      </c>
      <c r="G4551" t="n">
        <v>-0.7781994563914936</v>
      </c>
      <c r="H4551" t="n">
        <v>0.05618513333333334</v>
      </c>
      <c r="I4551" t="n">
        <v>0.05648621666666667</v>
      </c>
      <c r="J4551" t="n">
        <v>0.02005695637982512</v>
      </c>
      <c r="K4551" t="n">
        <v>157.7739364658901</v>
      </c>
    </row>
    <row r="4552">
      <c r="A4552" s="3" t="n">
        <v>25569</v>
      </c>
      <c r="B4552" s="3" t="n">
        <v>25569</v>
      </c>
      <c r="C4552" t="inlineStr">
        <is>
          <t>LONG</t>
        </is>
      </c>
      <c r="D4552" t="n">
        <v>0.05551899999999999</v>
      </c>
      <c r="E4552" t="n">
        <v>0.05761049999999998</v>
      </c>
      <c r="F4552" t="n">
        <v>-1.294436958039404</v>
      </c>
      <c r="G4552" t="n">
        <v>0.8862006008961356</v>
      </c>
      <c r="H4552" t="n">
        <v>0.05671233333333333</v>
      </c>
      <c r="I4552" t="n">
        <v>0.05682296666666667</v>
      </c>
      <c r="J4552" t="n">
        <v>0.0215510527965088</v>
      </c>
      <c r="K4552" t="n">
        <v>157.7954875186866</v>
      </c>
    </row>
    <row r="4553">
      <c r="A4553" s="3" t="n">
        <v>25569</v>
      </c>
      <c r="B4553" s="3" t="n">
        <v>25569</v>
      </c>
      <c r="C4553" t="inlineStr">
        <is>
          <t>LONG</t>
        </is>
      </c>
      <c r="D4553" t="n">
        <v>0.05549899999999999</v>
      </c>
      <c r="E4553" t="n">
        <v>0.0571565</v>
      </c>
      <c r="F4553" t="n">
        <v>-1.351033032931702</v>
      </c>
      <c r="G4553" t="n">
        <v>0.4056448665496651</v>
      </c>
      <c r="H4553" t="n">
        <v>0.05675955</v>
      </c>
      <c r="I4553" t="n">
        <v>0.05677703333333333</v>
      </c>
      <c r="J4553" t="n">
        <v>0.01707906765967656</v>
      </c>
      <c r="K4553" t="n">
        <v>157.8125665863462</v>
      </c>
    </row>
    <row r="4554">
      <c r="A4554" s="3" t="n">
        <v>25569</v>
      </c>
      <c r="B4554" s="3" t="n">
        <v>25569</v>
      </c>
      <c r="C4554" t="inlineStr">
        <is>
          <t>SHORT</t>
        </is>
      </c>
      <c r="D4554" t="n">
        <v>0.057648</v>
      </c>
      <c r="E4554" t="n">
        <v>0.05633450000000001</v>
      </c>
      <c r="F4554" t="n">
        <v>1.543604913140212</v>
      </c>
      <c r="G4554" t="n">
        <v>-0.2296798309870902</v>
      </c>
      <c r="H4554" t="n">
        <v>0.05648813333333334</v>
      </c>
      <c r="I4554" t="n">
        <v>0.05649511666666667</v>
      </c>
      <c r="J4554" t="n">
        <v>0.0135344527125098</v>
      </c>
      <c r="K4554" t="n">
        <v>157.8261010390588</v>
      </c>
    </row>
    <row r="4555">
      <c r="A4555" s="3" t="n">
        <v>25569</v>
      </c>
      <c r="B4555" s="3" t="n">
        <v>25569</v>
      </c>
      <c r="C4555" t="inlineStr">
        <is>
          <t>SHORT</t>
        </is>
      </c>
      <c r="D4555" t="n">
        <v>0.05850849999999999</v>
      </c>
      <c r="E4555" t="n">
        <v>0.05481200000000003</v>
      </c>
      <c r="F4555" t="n">
        <v>2.488381648369049</v>
      </c>
      <c r="G4555" t="n">
        <v>-2.050889052559993</v>
      </c>
      <c r="H4555" t="n">
        <v>0.05659086666666667</v>
      </c>
      <c r="I4555" t="n">
        <v>0.05651911666666667</v>
      </c>
      <c r="J4555" t="n">
        <v>0.03808915451221331</v>
      </c>
      <c r="K4555" t="n">
        <v>157.864190193571</v>
      </c>
    </row>
    <row r="4556">
      <c r="A4556" s="3" t="n">
        <v>25569</v>
      </c>
      <c r="B4556" s="3" t="n">
        <v>25569</v>
      </c>
      <c r="C4556" t="inlineStr">
        <is>
          <t>LONG</t>
        </is>
      </c>
      <c r="D4556" t="n">
        <v>0.053707</v>
      </c>
      <c r="E4556" t="n">
        <v>0.05697650000000001</v>
      </c>
      <c r="F4556" t="n">
        <v>-2.783737109075197</v>
      </c>
      <c r="G4556" t="n">
        <v>0.6098615336965394</v>
      </c>
      <c r="H4556" t="n">
        <v>0.05642978333333334</v>
      </c>
      <c r="I4556" t="n">
        <v>0.05627398333333333</v>
      </c>
      <c r="J4556" t="n">
        <v>0.03368929816791098</v>
      </c>
      <c r="K4556" t="n">
        <v>157.8978794917389</v>
      </c>
    </row>
    <row r="4557">
      <c r="A4557" s="3" t="n">
        <v>25569</v>
      </c>
      <c r="B4557" s="3" t="n">
        <v>25569</v>
      </c>
      <c r="C4557" t="inlineStr">
        <is>
          <t>SHORT</t>
        </is>
      </c>
      <c r="D4557" t="n">
        <v>0.05797099999999999</v>
      </c>
      <c r="E4557" t="n">
        <v>0.05627200000000002</v>
      </c>
      <c r="F4557" t="n">
        <v>1.454631562430034</v>
      </c>
      <c r="G4557" t="n">
        <v>-0.05232039521160692</v>
      </c>
      <c r="H4557" t="n">
        <v>0.05627168333333334</v>
      </c>
      <c r="I4557" t="n">
        <v>0.05633083333333334</v>
      </c>
      <c r="J4557" t="n">
        <v>0.01750668835824434</v>
      </c>
      <c r="K4557" t="n">
        <v>157.9153861800971</v>
      </c>
    </row>
    <row r="4558">
      <c r="A4558" s="3" t="n">
        <v>25569</v>
      </c>
      <c r="B4558" s="3" t="n">
        <v>25569</v>
      </c>
      <c r="C4558" t="inlineStr">
        <is>
          <t>SHORT</t>
        </is>
      </c>
      <c r="D4558" t="n">
        <v>0.05781849999999999</v>
      </c>
      <c r="E4558" t="n">
        <v>0.0569905</v>
      </c>
      <c r="F4558" t="n">
        <v>1.267580578053236</v>
      </c>
      <c r="G4558" t="n">
        <v>-0.4041909276796508</v>
      </c>
      <c r="H4558" t="n">
        <v>0.05629568333333333</v>
      </c>
      <c r="I4558" t="n">
        <v>0.05737408333333333</v>
      </c>
      <c r="J4558" t="n">
        <v>0.00853180574492432</v>
      </c>
      <c r="K4558" t="n">
        <v>157.9239179858421</v>
      </c>
    </row>
    <row r="4559">
      <c r="A4559" s="3" t="n">
        <v>25569</v>
      </c>
      <c r="B4559" s="3" t="n">
        <v>25569</v>
      </c>
      <c r="C4559" t="inlineStr">
        <is>
          <t>LONG</t>
        </is>
      </c>
      <c r="D4559" t="n">
        <v>0.0559895</v>
      </c>
      <c r="E4559" t="n">
        <v>0.0573225</v>
      </c>
      <c r="F4559" t="n">
        <v>-1.349971736368767</v>
      </c>
      <c r="G4559" t="n">
        <v>0.1243685746015982</v>
      </c>
      <c r="H4559" t="n">
        <v>0.0573053</v>
      </c>
      <c r="I4559" t="n">
        <v>0.05722755</v>
      </c>
      <c r="J4559" t="n">
        <v>0.01373538292027076</v>
      </c>
      <c r="K4559" t="n">
        <v>157.9376533687623</v>
      </c>
    </row>
    <row r="4560">
      <c r="A4560" s="3" t="n">
        <v>25569</v>
      </c>
      <c r="B4560" s="3" t="n">
        <v>25569</v>
      </c>
      <c r="C4560" t="inlineStr">
        <is>
          <t>SHORT</t>
        </is>
      </c>
      <c r="D4560" t="n">
        <v>0.05842950000000002</v>
      </c>
      <c r="E4560" t="n">
        <v>0.05583299999999999</v>
      </c>
      <c r="F4560" t="n">
        <v>1.976244755088185</v>
      </c>
      <c r="G4560" t="n">
        <v>-1.252707203449509</v>
      </c>
      <c r="H4560" t="n">
        <v>0.05704486666666667</v>
      </c>
      <c r="I4560" t="n">
        <v>0.05721423333333334</v>
      </c>
      <c r="J4560" t="n">
        <v>0.02675462997185552</v>
      </c>
      <c r="K4560" t="n">
        <v>157.9644079987342</v>
      </c>
    </row>
    <row r="4561">
      <c r="A4561" s="3" t="n">
        <v>25569</v>
      </c>
      <c r="B4561" s="3" t="n">
        <v>25569</v>
      </c>
      <c r="C4561" t="inlineStr">
        <is>
          <t>LONG</t>
        </is>
      </c>
      <c r="D4561" t="n">
        <v>0.05564749999999999</v>
      </c>
      <c r="E4561" t="n">
        <v>0.05810699999999996</v>
      </c>
      <c r="F4561" t="n">
        <v>-1.498284142035834</v>
      </c>
      <c r="G4561" t="n">
        <v>0.6795719982155611</v>
      </c>
      <c r="H4561" t="n">
        <v>0.05731451666666667</v>
      </c>
      <c r="I4561" t="n">
        <v>0.05734473333333334</v>
      </c>
      <c r="J4561" t="n">
        <v>0.02534296646091942</v>
      </c>
      <c r="K4561" t="n">
        <v>157.9897509651951</v>
      </c>
    </row>
    <row r="4562">
      <c r="A4562" s="3" t="n">
        <v>25569</v>
      </c>
      <c r="B4562" s="3" t="n">
        <v>25569</v>
      </c>
      <c r="C4562" t="inlineStr">
        <is>
          <t>LONG</t>
        </is>
      </c>
      <c r="D4562" t="n">
        <v>0.05619399999999999</v>
      </c>
      <c r="E4562" t="n">
        <v>0.05831</v>
      </c>
      <c r="F4562" t="n">
        <v>-1.335957875420069</v>
      </c>
      <c r="G4562" t="n">
        <v>0.6660290927470948</v>
      </c>
      <c r="H4562" t="n">
        <v>0.05761841666666667</v>
      </c>
      <c r="I4562" t="n">
        <v>0.05751116666666666</v>
      </c>
      <c r="J4562" t="n">
        <v>0.02180350357036234</v>
      </c>
      <c r="K4562" t="n">
        <v>158.0115544687655</v>
      </c>
    </row>
    <row r="4563">
      <c r="A4563" s="3" t="n">
        <v>25569</v>
      </c>
      <c r="B4563" s="3" t="n">
        <v>25569</v>
      </c>
      <c r="C4563" t="inlineStr">
        <is>
          <t>LONG</t>
        </is>
      </c>
      <c r="D4563" t="n">
        <v>0.05573100000000003</v>
      </c>
      <c r="E4563" t="n">
        <v>0.05765149999999999</v>
      </c>
      <c r="F4563" t="n">
        <v>-1.31304169158536</v>
      </c>
      <c r="G4563" t="n">
        <v>0.4831213077397163</v>
      </c>
      <c r="H4563" t="n">
        <v>0.05733411666666666</v>
      </c>
      <c r="I4563" t="n">
        <v>0.05707885</v>
      </c>
      <c r="J4563" t="n">
        <v>0.01978904943614365</v>
      </c>
      <c r="K4563" t="n">
        <v>158.0313435182016</v>
      </c>
    </row>
    <row r="4564">
      <c r="A4564" s="3" t="n">
        <v>25569</v>
      </c>
      <c r="B4564" s="3" t="n">
        <v>25569</v>
      </c>
      <c r="C4564" t="inlineStr">
        <is>
          <t>LONG</t>
        </is>
      </c>
      <c r="D4564" t="n">
        <v>0.0533575</v>
      </c>
      <c r="E4564" t="n">
        <v>0.057062</v>
      </c>
      <c r="F4564" t="n">
        <v>-2.717712575761442</v>
      </c>
      <c r="G4564" t="n">
        <v>0.537793156717289</v>
      </c>
      <c r="H4564" t="n">
        <v>0.056883</v>
      </c>
      <c r="I4564" t="n">
        <v>0.05626299999999999</v>
      </c>
      <c r="J4564" t="n">
        <v>0.03817158741796173</v>
      </c>
      <c r="K4564" t="n">
        <v>158.0695151056196</v>
      </c>
    </row>
    <row r="4565">
      <c r="A4565" s="3" t="n">
        <v>25569</v>
      </c>
      <c r="B4565" s="3" t="n">
        <v>25569</v>
      </c>
      <c r="C4565" t="inlineStr">
        <is>
          <t>LONG</t>
        </is>
      </c>
      <c r="D4565" t="n">
        <v>0.05319550000000001</v>
      </c>
      <c r="E4565" t="n">
        <v>0.05561899999999997</v>
      </c>
      <c r="F4565" t="n">
        <v>-1.764602585145065</v>
      </c>
      <c r="G4565" t="n">
        <v>0.283202464033237</v>
      </c>
      <c r="H4565" t="n">
        <v>0.05562886666666667</v>
      </c>
      <c r="I4565" t="n">
        <v>0.055258</v>
      </c>
      <c r="J4565" t="n">
        <v>0.02497201838505305</v>
      </c>
      <c r="K4565" t="n">
        <v>158.0944871240046</v>
      </c>
    </row>
    <row r="4566">
      <c r="A4566" s="3" t="n">
        <v>25569</v>
      </c>
      <c r="B4566" s="3" t="n">
        <v>25569</v>
      </c>
      <c r="C4566" t="inlineStr">
        <is>
          <t>SHORT</t>
        </is>
      </c>
      <c r="D4566" t="n">
        <v>0.05779049999999999</v>
      </c>
      <c r="E4566" t="n">
        <v>0.05549349999999997</v>
      </c>
      <c r="F4566" t="n">
        <v>2.084132660530895</v>
      </c>
      <c r="G4566" t="n">
        <v>-0.09388658325700443</v>
      </c>
      <c r="H4566" t="n">
        <v>0.05542203333333332</v>
      </c>
      <c r="I4566" t="n">
        <v>0.05561386666666666</v>
      </c>
      <c r="J4566" t="n">
        <v>0.02366854806291238</v>
      </c>
      <c r="K4566" t="n">
        <v>158.1181556720676</v>
      </c>
    </row>
    <row r="4567">
      <c r="A4567" s="3" t="n">
        <v>25569</v>
      </c>
      <c r="B4567" s="3" t="n">
        <v>25569</v>
      </c>
      <c r="C4567" t="inlineStr">
        <is>
          <t>SHORT</t>
        </is>
      </c>
      <c r="D4567" t="n">
        <v>0.0584375</v>
      </c>
      <c r="E4567" t="n">
        <v>0.05752249999999998</v>
      </c>
      <c r="F4567" t="n">
        <v>1.989859252614508</v>
      </c>
      <c r="G4567" t="n">
        <v>-0.8522067478537108</v>
      </c>
      <c r="H4567" t="n">
        <v>0.0559342</v>
      </c>
      <c r="I4567" t="n">
        <v>0.05855738333333334</v>
      </c>
      <c r="J4567" t="n">
        <v>0.009428263594934814</v>
      </c>
      <c r="K4567" t="n">
        <v>158.1275839356625</v>
      </c>
    </row>
    <row r="4568">
      <c r="A4568" s="3" t="n">
        <v>25569</v>
      </c>
      <c r="B4568" s="3" t="n">
        <v>25569</v>
      </c>
      <c r="C4568" t="inlineStr">
        <is>
          <t>SHORT</t>
        </is>
      </c>
      <c r="D4568" t="n">
        <v>0.06047150000000001</v>
      </c>
      <c r="E4568" t="n">
        <v>0.05801150000000002</v>
      </c>
      <c r="F4568" t="n">
        <v>1.488316597375491</v>
      </c>
      <c r="G4568" t="n">
        <v>-0.641820083598599</v>
      </c>
      <c r="H4568" t="n">
        <v>0.05869103333333334</v>
      </c>
      <c r="I4568" t="n">
        <v>0.05873963333333334</v>
      </c>
      <c r="J4568" t="n">
        <v>0.02534811851752882</v>
      </c>
      <c r="K4568" t="n">
        <v>158.15293205418</v>
      </c>
    </row>
    <row r="4569">
      <c r="A4569" s="3" t="n">
        <v>25569</v>
      </c>
      <c r="B4569" s="3" t="n">
        <v>25569</v>
      </c>
      <c r="C4569" t="inlineStr">
        <is>
          <t>SHORT</t>
        </is>
      </c>
      <c r="D4569" t="n">
        <v>0.060361</v>
      </c>
      <c r="E4569" t="n">
        <v>0.0589085</v>
      </c>
      <c r="F4569" t="n">
        <v>1.337660029304755</v>
      </c>
      <c r="G4569" t="n">
        <v>-0.009400647397746407</v>
      </c>
      <c r="H4569" t="n">
        <v>0.0588577</v>
      </c>
      <c r="I4569" t="n">
        <v>0.05891858333333334</v>
      </c>
      <c r="J4569" t="n">
        <v>0.01496672444988238</v>
      </c>
      <c r="K4569" t="n">
        <v>158.1678987786299</v>
      </c>
    </row>
    <row r="4570">
      <c r="A4570" s="3" t="n">
        <v>25569</v>
      </c>
      <c r="B4570" s="3" t="n">
        <v>25569</v>
      </c>
      <c r="C4570" t="inlineStr">
        <is>
          <t>LONG</t>
        </is>
      </c>
      <c r="D4570" t="n">
        <v>0.05412299999999998</v>
      </c>
      <c r="E4570" t="n">
        <v>0.0587905</v>
      </c>
      <c r="F4570" t="n">
        <v>-3.439203195522206</v>
      </c>
      <c r="G4570" t="n">
        <v>0.05399955340244788</v>
      </c>
      <c r="H4570" t="n">
        <v>0.05876001666666666</v>
      </c>
      <c r="I4570" t="n">
        <v>0.05871473333333333</v>
      </c>
      <c r="J4570" t="n">
        <v>0.04809444844738484</v>
      </c>
      <c r="K4570" t="n">
        <v>158.2159932270773</v>
      </c>
    </row>
    <row r="4571">
      <c r="A4571" s="3" t="n">
        <v>25569</v>
      </c>
      <c r="B4571" s="3" t="n">
        <v>25569</v>
      </c>
      <c r="C4571" t="inlineStr">
        <is>
          <t>SHORT</t>
        </is>
      </c>
      <c r="D4571" t="n">
        <v>0.061114</v>
      </c>
      <c r="E4571" t="n">
        <v>0.0588805</v>
      </c>
      <c r="F4571" t="n">
        <v>2.263717954268293</v>
      </c>
      <c r="G4571" t="n">
        <v>-0.01608541760717282</v>
      </c>
      <c r="H4571" t="n">
        <v>0.05825701666666667</v>
      </c>
      <c r="I4571" t="n">
        <v>0.05890498333333334</v>
      </c>
      <c r="J4571" t="n">
        <v>0.02301423687353692</v>
      </c>
      <c r="K4571" t="n">
        <v>158.2390074639509</v>
      </c>
    </row>
    <row r="4572">
      <c r="A4572" s="3" t="n">
        <v>25569</v>
      </c>
      <c r="B4572" s="3" t="n">
        <v>25569</v>
      </c>
      <c r="C4572" t="inlineStr">
        <is>
          <t>LONG</t>
        </is>
      </c>
      <c r="D4572" t="n">
        <v>0.05587549999999997</v>
      </c>
      <c r="E4572" t="n">
        <v>0.058864</v>
      </c>
      <c r="F4572" t="n">
        <v>-2.0164774740133</v>
      </c>
      <c r="G4572" t="n">
        <v>0.1196545666891134</v>
      </c>
      <c r="H4572" t="n">
        <v>0.0589688</v>
      </c>
      <c r="I4572" t="n">
        <v>0.05865836666666667</v>
      </c>
      <c r="J4572" t="n">
        <v>0.03079384235351057</v>
      </c>
      <c r="K4572" t="n">
        <v>158.2698013063044</v>
      </c>
    </row>
    <row r="4573">
      <c r="A4573" s="3" t="n">
        <v>25569</v>
      </c>
      <c r="B4573" s="3" t="n">
        <v>25569</v>
      </c>
      <c r="C4573" t="inlineStr">
        <is>
          <t>LONG</t>
        </is>
      </c>
      <c r="D4573" t="n">
        <v>0.05563899999999999</v>
      </c>
      <c r="E4573" t="n">
        <v>0.058945</v>
      </c>
      <c r="F4573" t="n">
        <v>-1.607704470738805</v>
      </c>
      <c r="G4573" t="n">
        <v>0.4391434093615143</v>
      </c>
      <c r="H4573" t="n">
        <v>0.05854363333333334</v>
      </c>
      <c r="I4573" t="n">
        <v>0.05821041666666667</v>
      </c>
      <c r="J4573" t="n">
        <v>0.03406539830038646</v>
      </c>
      <c r="K4573" t="n">
        <v>158.3038667046048</v>
      </c>
    </row>
    <row r="4574">
      <c r="A4574" s="3" t="n">
        <v>25569</v>
      </c>
      <c r="B4574" s="3" t="n">
        <v>25569</v>
      </c>
      <c r="C4574" t="inlineStr">
        <is>
          <t>SHORT</t>
        </is>
      </c>
      <c r="D4574" t="n">
        <v>0.06147649999999999</v>
      </c>
      <c r="E4574" t="n">
        <v>0.05753800000000003</v>
      </c>
      <c r="F4574" t="n">
        <v>2.312916004662578</v>
      </c>
      <c r="G4574" t="n">
        <v>-0.3418330327557617</v>
      </c>
      <c r="H4574" t="n">
        <v>0.0581011</v>
      </c>
      <c r="I4574" t="n">
        <v>0.05801486666666667</v>
      </c>
      <c r="J4574" t="n">
        <v>0.04058274991109209</v>
      </c>
      <c r="K4574" t="n">
        <v>158.3444494545159</v>
      </c>
    </row>
    <row r="4575">
      <c r="A4575" s="3" t="n">
        <v>25569</v>
      </c>
      <c r="B4575" s="3" t="n">
        <v>25569</v>
      </c>
      <c r="C4575" t="inlineStr">
        <is>
          <t>SHORT</t>
        </is>
      </c>
      <c r="D4575" t="n">
        <v>0.06101400000000001</v>
      </c>
      <c r="E4575" t="n">
        <v>0.05863750000000001</v>
      </c>
      <c r="F4575" t="n">
        <v>5.294651388711487</v>
      </c>
      <c r="G4575" t="n">
        <v>-0.01638706358401225</v>
      </c>
      <c r="H4575" t="n">
        <v>0.05704873333333335</v>
      </c>
      <c r="I4575" t="n">
        <v>0.05868018333333335</v>
      </c>
      <c r="J4575" t="n">
        <v>0.0238722005078242</v>
      </c>
      <c r="K4575" t="n">
        <v>158.3683216550237</v>
      </c>
    </row>
    <row r="4576">
      <c r="A4576" s="3" t="n">
        <v>25569</v>
      </c>
      <c r="B4576" s="3" t="n">
        <v>25569</v>
      </c>
      <c r="C4576" t="inlineStr">
        <is>
          <t>LONG</t>
        </is>
      </c>
      <c r="D4576" t="n">
        <v>0.05444399999999999</v>
      </c>
      <c r="E4576" t="n">
        <v>0.05593200000000001</v>
      </c>
      <c r="F4576" t="n">
        <v>-1.481576695140697</v>
      </c>
      <c r="G4576" t="n">
        <v>1.345538028566123</v>
      </c>
      <c r="H4576" t="n">
        <v>0.05853096666666668</v>
      </c>
      <c r="I4576" t="n">
        <v>0.05494586666666667</v>
      </c>
      <c r="J4576" t="n">
        <v>0.01494712154666222</v>
      </c>
      <c r="K4576" t="n">
        <v>158.3832687765703</v>
      </c>
    </row>
    <row r="4577">
      <c r="A4577" s="3" t="n">
        <v>25569</v>
      </c>
      <c r="B4577" s="3" t="n">
        <v>25569</v>
      </c>
      <c r="C4577" t="inlineStr">
        <is>
          <t>SHORT</t>
        </is>
      </c>
      <c r="D4577" t="n">
        <v>0.05690599999999998</v>
      </c>
      <c r="E4577" t="n">
        <v>0.054983</v>
      </c>
      <c r="F4577" t="n">
        <v>2.790508124016987</v>
      </c>
      <c r="G4577" t="n">
        <v>-1.276093343497635</v>
      </c>
      <c r="H4577" t="n">
        <v>0.05493685</v>
      </c>
      <c r="I4577" t="n">
        <v>0.05676631666666666</v>
      </c>
      <c r="J4577" t="n">
        <v>0.01931674377300458</v>
      </c>
      <c r="K4577" t="n">
        <v>158.4025855203433</v>
      </c>
    </row>
    <row r="4578">
      <c r="A4578" s="3" t="n">
        <v>25569</v>
      </c>
      <c r="B4578" s="3" t="n">
        <v>25569</v>
      </c>
      <c r="C4578" t="inlineStr">
        <is>
          <t>LONG</t>
        </is>
      </c>
      <c r="D4578" t="n">
        <v>0.05449949999999998</v>
      </c>
      <c r="E4578" t="n">
        <v>0.0555485</v>
      </c>
      <c r="F4578" t="n">
        <v>-1.760196401184128</v>
      </c>
      <c r="G4578" t="n">
        <v>0.2287872671683522</v>
      </c>
      <c r="H4578" t="n">
        <v>0.05682561666666666</v>
      </c>
      <c r="I4578" t="n">
        <v>0.05525925</v>
      </c>
      <c r="J4578" t="n">
        <v>0.01053731888605431</v>
      </c>
      <c r="K4578" t="n">
        <v>158.4131228392294</v>
      </c>
    </row>
    <row r="4579">
      <c r="A4579" s="3" t="n">
        <v>25569</v>
      </c>
      <c r="B4579" s="3" t="n">
        <v>25569</v>
      </c>
      <c r="C4579" t="inlineStr">
        <is>
          <t>SHORT</t>
        </is>
      </c>
      <c r="D4579" t="n">
        <v>0.05572549999999998</v>
      </c>
      <c r="E4579" t="n">
        <v>0.05268049999999996</v>
      </c>
      <c r="F4579" t="n">
        <v>1.310335635921078</v>
      </c>
      <c r="G4579" t="n">
        <v>-2.391867846998777</v>
      </c>
      <c r="H4579" t="n">
        <v>0.0547499</v>
      </c>
      <c r="I4579" t="n">
        <v>0.05467315</v>
      </c>
      <c r="J4579" t="n">
        <v>0.03058735558439935</v>
      </c>
      <c r="K4579" t="n">
        <v>158.4437101948138</v>
      </c>
    </row>
    <row r="4580">
      <c r="A4580" s="3" t="n">
        <v>25569</v>
      </c>
      <c r="B4580" s="3" t="n">
        <v>25569</v>
      </c>
      <c r="C4580" t="inlineStr">
        <is>
          <t>LONG</t>
        </is>
      </c>
      <c r="D4580" t="n">
        <v>0.05276549999999999</v>
      </c>
      <c r="E4580" t="n">
        <v>0.054702</v>
      </c>
      <c r="F4580" t="n">
        <v>-2.081778955153466</v>
      </c>
      <c r="G4580" t="n">
        <v>0.4667509665226406</v>
      </c>
      <c r="H4580" t="n">
        <v>0.05456565</v>
      </c>
      <c r="I4580" t="n">
        <v>0.05429513333333334</v>
      </c>
      <c r="J4580" t="n">
        <v>0.01945235273864998</v>
      </c>
      <c r="K4580" t="n">
        <v>158.4631625475525</v>
      </c>
    </row>
    <row r="4581">
      <c r="A4581" s="3" t="n">
        <v>25569</v>
      </c>
      <c r="B4581" s="3" t="n">
        <v>25569</v>
      </c>
      <c r="C4581" t="inlineStr">
        <is>
          <t>SHORT</t>
        </is>
      </c>
      <c r="D4581" t="n">
        <v>0.055672</v>
      </c>
      <c r="E4581" t="n">
        <v>0.05417849999999999</v>
      </c>
      <c r="F4581" t="n">
        <v>1.702397319982629</v>
      </c>
      <c r="G4581" t="n">
        <v>-0.9310991611588112</v>
      </c>
      <c r="H4581" t="n">
        <v>0.05420614999999999</v>
      </c>
      <c r="I4581" t="n">
        <v>0.05528028333333333</v>
      </c>
      <c r="J4581" t="n">
        <v>0.01500236964377681</v>
      </c>
      <c r="K4581" t="n">
        <v>158.4781649171962</v>
      </c>
    </row>
    <row r="4582">
      <c r="A4582" s="3" t="n">
        <v>25569</v>
      </c>
      <c r="B4582" s="3" t="n">
        <v>25569</v>
      </c>
      <c r="C4582" t="inlineStr">
        <is>
          <t>SHORT</t>
        </is>
      </c>
      <c r="D4582" t="n">
        <v>0.057035</v>
      </c>
      <c r="E4582" t="n">
        <v>0.05557600000000001</v>
      </c>
      <c r="F4582" t="n">
        <v>1.52008903525625</v>
      </c>
      <c r="G4582" t="n">
        <v>-0.3900375450123756</v>
      </c>
      <c r="H4582" t="n">
        <v>0.05583726666666667</v>
      </c>
      <c r="I4582" t="n">
        <v>0.0558753</v>
      </c>
      <c r="J4582" t="n">
        <v>0.01465581339823908</v>
      </c>
      <c r="K4582" t="n">
        <v>158.4928207305945</v>
      </c>
    </row>
    <row r="4583">
      <c r="A4583" s="3" t="n">
        <v>25569</v>
      </c>
      <c r="B4583" s="3" t="n">
        <v>25569</v>
      </c>
      <c r="C4583" t="inlineStr">
        <is>
          <t>SHORT</t>
        </is>
      </c>
      <c r="D4583" t="n">
        <v>0.06010099999999999</v>
      </c>
      <c r="E4583" t="n">
        <v>0.05552449999999998</v>
      </c>
      <c r="F4583" t="n">
        <v>3.841905230514282</v>
      </c>
      <c r="G4583" t="n">
        <v>-0.5163613971234545</v>
      </c>
      <c r="H4583" t="n">
        <v>0.05607753333333333</v>
      </c>
      <c r="I4583" t="n">
        <v>0.05616803333333333</v>
      </c>
      <c r="J4583" t="n">
        <v>0.04597143935369558</v>
      </c>
      <c r="K4583" t="n">
        <v>158.5387921699482</v>
      </c>
    </row>
    <row r="4584">
      <c r="A4584" s="3" t="n">
        <v>25569</v>
      </c>
      <c r="B4584" s="3" t="n">
        <v>25569</v>
      </c>
      <c r="C4584" t="inlineStr">
        <is>
          <t>SHORT</t>
        </is>
      </c>
      <c r="D4584" t="n">
        <v>0.058696</v>
      </c>
      <c r="E4584" t="n">
        <v>0.05688499999999999</v>
      </c>
      <c r="F4584" t="n">
        <v>1.707393179587711</v>
      </c>
      <c r="G4584" t="n">
        <v>-0.1251178498957746</v>
      </c>
      <c r="H4584" t="n">
        <v>0.0564429</v>
      </c>
      <c r="I4584" t="n">
        <v>0.05705756666666666</v>
      </c>
      <c r="J4584" t="n">
        <v>0.01819169161357868</v>
      </c>
      <c r="K4584" t="n">
        <v>158.5569838615617</v>
      </c>
    </row>
    <row r="4585">
      <c r="A4585" s="3" t="n">
        <v>25569</v>
      </c>
      <c r="B4585" s="3" t="n">
        <v>25569</v>
      </c>
      <c r="C4585" t="inlineStr">
        <is>
          <t>SHORT</t>
        </is>
      </c>
      <c r="D4585" t="n">
        <v>0.05905400000000002</v>
      </c>
      <c r="E4585" t="n">
        <v>0.05698999999999999</v>
      </c>
      <c r="F4585" t="n">
        <v>1.29439039733024</v>
      </c>
      <c r="G4585" t="n">
        <v>-0.346768923131868</v>
      </c>
      <c r="H4585" t="n">
        <v>0.05726061666666667</v>
      </c>
      <c r="I4585" t="n">
        <v>0.05745323333333333</v>
      </c>
      <c r="J4585" t="n">
        <v>0.02073310408085419</v>
      </c>
      <c r="K4585" t="n">
        <v>158.5777169656426</v>
      </c>
    </row>
    <row r="4586">
      <c r="A4586" s="3" t="n">
        <v>25569</v>
      </c>
      <c r="B4586" s="3" t="n">
        <v>25569</v>
      </c>
      <c r="C4586" t="inlineStr">
        <is>
          <t>LONG</t>
        </is>
      </c>
      <c r="D4586" t="n">
        <v>0.05589250000000001</v>
      </c>
      <c r="E4586" t="n">
        <v>0.057975</v>
      </c>
      <c r="F4586" t="n">
        <v>-2.311069470865037</v>
      </c>
      <c r="G4586" t="n">
        <v>0.4991564351897602</v>
      </c>
      <c r="H4586" t="n">
        <v>0.05787601666666667</v>
      </c>
      <c r="I4586" t="n">
        <v>0.0575776</v>
      </c>
      <c r="J4586" t="n">
        <v>0.02091893858933032</v>
      </c>
      <c r="K4586" t="n">
        <v>158.5986359042319</v>
      </c>
    </row>
    <row r="4587">
      <c r="A4587" s="3" t="n">
        <v>25569</v>
      </c>
      <c r="B4587" s="3" t="n">
        <v>25569</v>
      </c>
      <c r="C4587" t="inlineStr">
        <is>
          <t>SHORT</t>
        </is>
      </c>
      <c r="D4587" t="n">
        <v>0.05989799999999998</v>
      </c>
      <c r="E4587" t="n">
        <v>0.05724950000000001</v>
      </c>
      <c r="F4587" t="n">
        <v>2.49366446924506</v>
      </c>
      <c r="G4587" t="n">
        <v>-0.4888752905729618</v>
      </c>
      <c r="H4587" t="n">
        <v>0.05767803333333333</v>
      </c>
      <c r="I4587" t="n">
        <v>0.05768321666666666</v>
      </c>
      <c r="J4587" t="n">
        <v>0.02660447003785886</v>
      </c>
      <c r="K4587" t="n">
        <v>158.6252403742698</v>
      </c>
    </row>
    <row r="4588">
      <c r="A4588" s="3" t="n">
        <v>25569</v>
      </c>
      <c r="B4588" s="3" t="n">
        <v>25569</v>
      </c>
      <c r="C4588" t="inlineStr">
        <is>
          <t>SHORT</t>
        </is>
      </c>
      <c r="D4588" t="n">
        <v>0.05845499999999998</v>
      </c>
      <c r="E4588" t="n">
        <v>0.05673949999999997</v>
      </c>
      <c r="F4588" t="n">
        <v>1.283753718293019</v>
      </c>
      <c r="G4588" t="n">
        <v>-1.023254749099124</v>
      </c>
      <c r="H4588" t="n">
        <v>0.05752778333333333</v>
      </c>
      <c r="I4588" t="n">
        <v>0.05748363333333333</v>
      </c>
      <c r="J4588" t="n">
        <v>0.01723238374549655</v>
      </c>
      <c r="K4588" t="n">
        <v>158.6424727580153</v>
      </c>
    </row>
    <row r="4589">
      <c r="A4589" s="3" t="n">
        <v>25569</v>
      </c>
      <c r="B4589" s="3" t="n">
        <v>25569</v>
      </c>
      <c r="C4589" t="inlineStr">
        <is>
          <t>SHORT</t>
        </is>
      </c>
      <c r="D4589" t="n">
        <v>0.058473</v>
      </c>
      <c r="E4589" t="n">
        <v>0.05674800000000002</v>
      </c>
      <c r="F4589" t="n">
        <v>1.26555074545215</v>
      </c>
      <c r="G4589" t="n">
        <v>-1.396049824096857</v>
      </c>
      <c r="H4589" t="n">
        <v>0.05753226666666666</v>
      </c>
      <c r="I4589" t="n">
        <v>0.05774005</v>
      </c>
      <c r="J4589" t="n">
        <v>0.01732781227687613</v>
      </c>
      <c r="K4589" t="n">
        <v>158.6598005702921</v>
      </c>
    </row>
    <row r="4590">
      <c r="A4590" s="3" t="n">
        <v>25569</v>
      </c>
      <c r="B4590" s="3" t="n">
        <v>25569</v>
      </c>
      <c r="C4590" t="inlineStr">
        <is>
          <t>LONG</t>
        </is>
      </c>
      <c r="D4590" t="n">
        <v>0.0560765</v>
      </c>
      <c r="E4590" t="n">
        <v>0.05818200000000001</v>
      </c>
      <c r="F4590" t="n">
        <v>-2.246128251070358</v>
      </c>
      <c r="G4590" t="n">
        <v>0.5593313529756702</v>
      </c>
      <c r="H4590" t="n">
        <v>0.05773621666666666</v>
      </c>
      <c r="I4590" t="n">
        <v>0.0577715</v>
      </c>
      <c r="J4590" t="n">
        <v>0.02114997608635557</v>
      </c>
      <c r="K4590" t="n">
        <v>158.6809505463785</v>
      </c>
    </row>
    <row r="4591">
      <c r="A4591" s="3" t="n">
        <v>25569</v>
      </c>
      <c r="B4591" s="3" t="n">
        <v>25569</v>
      </c>
      <c r="C4591" t="inlineStr">
        <is>
          <t>LONG</t>
        </is>
      </c>
      <c r="D4591" t="n">
        <v>0.05565649999999997</v>
      </c>
      <c r="E4591" t="n">
        <v>0.05785399999999999</v>
      </c>
      <c r="F4591" t="n">
        <v>-2.688506460486966</v>
      </c>
      <c r="G4591" t="n">
        <v>0.5659585077408509</v>
      </c>
      <c r="H4591" t="n">
        <v>0.05760658333333334</v>
      </c>
      <c r="I4591" t="n">
        <v>0.05738403333333333</v>
      </c>
      <c r="J4591" t="n">
        <v>0.02207412607445573</v>
      </c>
      <c r="K4591" t="n">
        <v>158.7030246724529</v>
      </c>
    </row>
    <row r="4592">
      <c r="A4592" s="3" t="n">
        <v>25569</v>
      </c>
      <c r="B4592" s="3" t="n">
        <v>25569</v>
      </c>
      <c r="C4592" t="inlineStr">
        <is>
          <t>LONG</t>
        </is>
      </c>
      <c r="D4592" t="n">
        <v>0.05622949999999999</v>
      </c>
      <c r="E4592" t="n">
        <v>0.0582645</v>
      </c>
      <c r="F4592" t="n">
        <v>-1.297740901912719</v>
      </c>
      <c r="G4592" t="n">
        <v>1.312953757539156</v>
      </c>
      <c r="H4592" t="n">
        <v>0.05734033333333333</v>
      </c>
      <c r="I4592" t="n">
        <v>0.05712215</v>
      </c>
      <c r="J4592" t="n">
        <v>0.02044179593243105</v>
      </c>
      <c r="K4592" t="n">
        <v>158.7234664683854</v>
      </c>
    </row>
    <row r="4593">
      <c r="A4593" s="3" t="n">
        <v>25569</v>
      </c>
      <c r="B4593" s="3" t="n">
        <v>25569</v>
      </c>
      <c r="C4593" t="inlineStr">
        <is>
          <t>SHORT</t>
        </is>
      </c>
      <c r="D4593" t="n">
        <v>0.05846249999999997</v>
      </c>
      <c r="E4593" t="n">
        <v>0.05581</v>
      </c>
      <c r="F4593" t="n">
        <v>1.522417200388924</v>
      </c>
      <c r="G4593" t="n">
        <v>-1.410220490757536</v>
      </c>
      <c r="H4593" t="n">
        <v>0.05712695</v>
      </c>
      <c r="I4593" t="n">
        <v>0.05703803333333333</v>
      </c>
      <c r="J4593" t="n">
        <v>0.02664465047212412</v>
      </c>
      <c r="K4593" t="n">
        <v>158.7501111188575</v>
      </c>
    </row>
    <row r="4594">
      <c r="A4594" s="3" t="n">
        <v>25569</v>
      </c>
      <c r="B4594" s="3" t="n">
        <v>25569</v>
      </c>
      <c r="C4594" t="inlineStr">
        <is>
          <t>LONG</t>
        </is>
      </c>
      <c r="D4594" t="n">
        <v>0.05419300000000002</v>
      </c>
      <c r="E4594" t="n">
        <v>0.05700949999999999</v>
      </c>
      <c r="F4594" t="n">
        <v>-2.728673515360418</v>
      </c>
      <c r="G4594" t="n">
        <v>0.5297152029861172</v>
      </c>
      <c r="H4594" t="n">
        <v>0.05686005</v>
      </c>
      <c r="I4594" t="n">
        <v>0.05656451666666666</v>
      </c>
      <c r="J4594" t="n">
        <v>0.02829204827699814</v>
      </c>
      <c r="K4594" t="n">
        <v>158.7784031671345</v>
      </c>
    </row>
    <row r="4595">
      <c r="A4595" s="3" t="n">
        <v>25569</v>
      </c>
      <c r="B4595" s="3" t="n">
        <v>25569</v>
      </c>
      <c r="C4595" t="inlineStr">
        <is>
          <t>SHORT</t>
        </is>
      </c>
      <c r="D4595" t="n">
        <v>0.05768200000000001</v>
      </c>
      <c r="E4595" t="n">
        <v>0.0563575</v>
      </c>
      <c r="F4595" t="n">
        <v>1.354099544643624</v>
      </c>
      <c r="G4595" t="n">
        <v>-0.2549457258637349</v>
      </c>
      <c r="H4595" t="n">
        <v>0.05654473333333333</v>
      </c>
      <c r="I4595" t="n">
        <v>0.05656723333333333</v>
      </c>
      <c r="J4595" t="n">
        <v>0.01330474629607122</v>
      </c>
      <c r="K4595" t="n">
        <v>158.7917079134305</v>
      </c>
    </row>
    <row r="4596">
      <c r="A4596" s="3" t="n">
        <v>25569</v>
      </c>
      <c r="B4596" s="3" t="n">
        <v>25569</v>
      </c>
      <c r="C4596" t="inlineStr">
        <is>
          <t>SHORT</t>
        </is>
      </c>
      <c r="D4596" t="n">
        <v>0.05807949999999998</v>
      </c>
      <c r="E4596" t="n">
        <v>0.0580725</v>
      </c>
      <c r="F4596" t="n">
        <v>1.72620490924209</v>
      </c>
      <c r="G4596" t="n">
        <v>-0.2090318522285436</v>
      </c>
      <c r="H4596" t="n">
        <v>0.05659611666666667</v>
      </c>
      <c r="I4596" t="n">
        <v>0.05830676666666668</v>
      </c>
      <c r="J4596" t="n">
        <v>7.031575996392749e-05</v>
      </c>
      <c r="K4596" t="n">
        <v>158.7917782291905</v>
      </c>
    </row>
    <row r="4597">
      <c r="A4597" s="3" t="n">
        <v>25569</v>
      </c>
      <c r="B4597" s="3" t="n">
        <v>25569</v>
      </c>
      <c r="C4597" t="inlineStr">
        <is>
          <t>LONG</t>
        </is>
      </c>
      <c r="D4597" t="n">
        <v>0.05651999999999999</v>
      </c>
      <c r="E4597" t="n">
        <v>0.05897749999999999</v>
      </c>
      <c r="F4597" t="n">
        <v>-3.08691097822973</v>
      </c>
      <c r="G4597" t="n">
        <v>0.3699571557147104</v>
      </c>
      <c r="H4597" t="n">
        <v>0.05871275</v>
      </c>
      <c r="I4597" t="n">
        <v>0.05871448333333334</v>
      </c>
      <c r="J4597" t="n">
        <v>0.02468585430169489</v>
      </c>
      <c r="K4597" t="n">
        <v>158.8164640834922</v>
      </c>
    </row>
    <row r="4598">
      <c r="A4598" s="3" t="n">
        <v>25569</v>
      </c>
      <c r="B4598" s="3" t="n">
        <v>25569</v>
      </c>
      <c r="C4598" t="inlineStr">
        <is>
          <t>LONG</t>
        </is>
      </c>
      <c r="D4598" t="n">
        <v>0.05747449999999998</v>
      </c>
      <c r="E4598" t="n">
        <v>0.05851449999999997</v>
      </c>
      <c r="F4598" t="n">
        <v>-1.634171930529355</v>
      </c>
      <c r="G4598" t="n">
        <v>0.1893671555127619</v>
      </c>
      <c r="H4598" t="n">
        <v>0.05868326666666667</v>
      </c>
      <c r="I4598" t="n">
        <v>0.0583485</v>
      </c>
      <c r="J4598" t="n">
        <v>0.0104469129089572</v>
      </c>
      <c r="K4598" t="n">
        <v>158.8269109964012</v>
      </c>
    </row>
    <row r="4599">
      <c r="A4599" s="3" t="n">
        <v>25569</v>
      </c>
      <c r="B4599" s="3" t="n">
        <v>25569</v>
      </c>
      <c r="C4599" t="inlineStr">
        <is>
          <t>LONG</t>
        </is>
      </c>
      <c r="D4599" t="n">
        <v>0.056007</v>
      </c>
      <c r="E4599" t="n">
        <v>0.05630350000000001</v>
      </c>
      <c r="F4599" t="n">
        <v>-2.417025135604289</v>
      </c>
      <c r="G4599" t="n">
        <v>0.0768528964251889</v>
      </c>
      <c r="H4599" t="n">
        <v>0.0579938</v>
      </c>
      <c r="I4599" t="n">
        <v>0.05624988333333334</v>
      </c>
      <c r="J4599" t="n">
        <v>0.002978374689909525</v>
      </c>
      <c r="K4599" t="n">
        <v>158.8298893710911</v>
      </c>
    </row>
    <row r="4600">
      <c r="A4600" s="3" t="n">
        <v>25569</v>
      </c>
      <c r="B4600" s="3" t="n">
        <v>25569</v>
      </c>
      <c r="C4600" t="inlineStr">
        <is>
          <t>LONG</t>
        </is>
      </c>
      <c r="D4600" t="n">
        <v>0.05487449999999999</v>
      </c>
      <c r="E4600" t="n">
        <v>0.05732999999999999</v>
      </c>
      <c r="F4600" t="n">
        <v>-1.942656631714087</v>
      </c>
      <c r="G4600" t="n">
        <v>1.721777188590522</v>
      </c>
      <c r="H4600" t="n">
        <v>0.0561322</v>
      </c>
      <c r="I4600" t="n">
        <v>0.05611860000000001</v>
      </c>
      <c r="J4600" t="n">
        <v>0.02466576408456226</v>
      </c>
      <c r="K4600" t="n">
        <v>158.8545551351756</v>
      </c>
    </row>
    <row r="4601">
      <c r="A4601" s="3" t="n">
        <v>25569</v>
      </c>
      <c r="B4601" s="3" t="n">
        <v>25569</v>
      </c>
      <c r="C4601" t="inlineStr">
        <is>
          <t>SHORT</t>
        </is>
      </c>
      <c r="D4601" t="n">
        <v>0.0579115</v>
      </c>
      <c r="E4601" t="n">
        <v>0.05587050000000002</v>
      </c>
      <c r="F4601" t="n">
        <v>2.389837026198446</v>
      </c>
      <c r="G4601" t="n">
        <v>-0.2856330061762368</v>
      </c>
      <c r="H4601" t="n">
        <v>0.0561214</v>
      </c>
      <c r="I4601" t="n">
        <v>0.05607911666666667</v>
      </c>
      <c r="J4601" t="n">
        <v>0.02050206658382866</v>
      </c>
      <c r="K4601" t="n">
        <v>158.8750572017595</v>
      </c>
    </row>
    <row r="4602">
      <c r="A4602" s="3" t="n">
        <v>25569</v>
      </c>
      <c r="B4602" s="3" t="n">
        <v>25569</v>
      </c>
      <c r="C4602" t="inlineStr">
        <is>
          <t>LONG</t>
        </is>
      </c>
      <c r="D4602" t="n">
        <v>0.05483650000000001</v>
      </c>
      <c r="E4602" t="n">
        <v>0.05649950000000001</v>
      </c>
      <c r="F4602" t="n">
        <v>-1.507542718762787</v>
      </c>
      <c r="G4602" t="n">
        <v>0.8696329303109617</v>
      </c>
      <c r="H4602" t="n">
        <v>0.05597898333333335</v>
      </c>
      <c r="I4602" t="n">
        <v>0.05586505000000001</v>
      </c>
      <c r="J4602" t="n">
        <v>0.01670501554576542</v>
      </c>
      <c r="K4602" t="n">
        <v>158.8917622173052</v>
      </c>
    </row>
    <row r="4603">
      <c r="A4603" s="3" t="n">
        <v>25569</v>
      </c>
      <c r="B4603" s="3" t="n">
        <v>25569</v>
      </c>
      <c r="C4603" t="inlineStr">
        <is>
          <t>SHORT</t>
        </is>
      </c>
      <c r="D4603" t="n">
        <v>0.056982</v>
      </c>
      <c r="E4603" t="n">
        <v>0.05394850000000001</v>
      </c>
      <c r="F4603" t="n">
        <v>1.506066776248787</v>
      </c>
      <c r="G4603" t="n">
        <v>-2.287955879275199</v>
      </c>
      <c r="H4603" t="n">
        <v>0.05585636666666668</v>
      </c>
      <c r="I4603" t="n">
        <v>0.05587131666666668</v>
      </c>
      <c r="J4603" t="n">
        <v>0.03047183683588658</v>
      </c>
      <c r="K4603" t="n">
        <v>158.9222340541411</v>
      </c>
    </row>
    <row r="4604">
      <c r="A4604" s="3" t="n">
        <v>25569</v>
      </c>
      <c r="B4604" s="3" t="n">
        <v>25569</v>
      </c>
      <c r="C4604" t="inlineStr">
        <is>
          <t>SHORT</t>
        </is>
      </c>
      <c r="D4604" t="n">
        <v>0.05743099999999998</v>
      </c>
      <c r="E4604" t="n">
        <v>0.05585900000000002</v>
      </c>
      <c r="F4604" t="n">
        <v>1.65939083386892</v>
      </c>
      <c r="G4604" t="n">
        <v>-0.1410628406914239</v>
      </c>
      <c r="H4604" t="n">
        <v>0.05596276666666667</v>
      </c>
      <c r="I4604" t="n">
        <v>0.05598661666666668</v>
      </c>
      <c r="J4604" t="n">
        <v>0.0157909106662313</v>
      </c>
      <c r="K4604" t="n">
        <v>158.9380249648073</v>
      </c>
    </row>
    <row r="4605">
      <c r="A4605" s="3" t="n">
        <v>25569</v>
      </c>
      <c r="B4605" s="3" t="n">
        <v>25569</v>
      </c>
      <c r="C4605" t="inlineStr">
        <is>
          <t>SHORT</t>
        </is>
      </c>
      <c r="D4605" t="n">
        <v>0.05769750000000001</v>
      </c>
      <c r="E4605" t="n">
        <v>0.05711299999999997</v>
      </c>
      <c r="F4605" t="n">
        <v>1.686887512937364</v>
      </c>
      <c r="G4605" t="n">
        <v>-0.1139528907255591</v>
      </c>
      <c r="H4605" t="n">
        <v>0.05608645000000001</v>
      </c>
      <c r="I4605" t="n">
        <v>0.05714226666666664</v>
      </c>
      <c r="J4605" t="n">
        <v>0.005871365957005789</v>
      </c>
      <c r="K4605" t="n">
        <v>158.9438963307643</v>
      </c>
    </row>
    <row r="4606">
      <c r="A4606" s="3" t="n">
        <v>25569</v>
      </c>
      <c r="B4606" s="3" t="n">
        <v>25569</v>
      </c>
      <c r="C4606" t="inlineStr">
        <is>
          <t>SHORT</t>
        </is>
      </c>
      <c r="D4606" t="n">
        <v>0.061278</v>
      </c>
      <c r="E4606" t="n">
        <v>0.05809900000000001</v>
      </c>
      <c r="F4606" t="n">
        <v>5.294651388726348</v>
      </c>
      <c r="G4606" t="n">
        <v>-0.1819665717871304</v>
      </c>
      <c r="H4606" t="n">
        <v>0.05725183333333331</v>
      </c>
      <c r="I4606" t="n">
        <v>0.05837249999999999</v>
      </c>
      <c r="J4606" t="n">
        <v>0.0294061654979265</v>
      </c>
      <c r="K4606" t="n">
        <v>158.9733024962623</v>
      </c>
    </row>
    <row r="4607">
      <c r="A4607" s="3" t="n">
        <v>25569</v>
      </c>
      <c r="B4607" s="3" t="n">
        <v>25569</v>
      </c>
      <c r="C4607" t="inlineStr">
        <is>
          <t>LONG</t>
        </is>
      </c>
      <c r="D4607" t="n">
        <v>0.05613049999999997</v>
      </c>
      <c r="E4607" t="n">
        <v>0.058479</v>
      </c>
      <c r="F4607" t="n">
        <v>-1.412444938867542</v>
      </c>
      <c r="G4607" t="n">
        <v>0.07517242261158336</v>
      </c>
      <c r="H4607" t="n">
        <v>0.05832618333333332</v>
      </c>
      <c r="I4607" t="n">
        <v>0.05836278333333333</v>
      </c>
      <c r="J4607" t="n">
        <v>0.02172393195089071</v>
      </c>
      <c r="K4607" t="n">
        <v>158.9950264282132</v>
      </c>
    </row>
    <row r="4608">
      <c r="A4608" s="3" t="n">
        <v>25569</v>
      </c>
      <c r="B4608" s="3" t="n">
        <v>25569</v>
      </c>
      <c r="C4608" t="inlineStr">
        <is>
          <t>SHORT</t>
        </is>
      </c>
      <c r="D4608" t="n">
        <v>0.06002849999999998</v>
      </c>
      <c r="E4608" t="n">
        <v>0.05788649999999998</v>
      </c>
      <c r="F4608" t="n">
        <v>1.449869750140376</v>
      </c>
      <c r="G4608" t="n">
        <v>-0.6684543538480988</v>
      </c>
      <c r="H4608" t="n">
        <v>0.05855366666666666</v>
      </c>
      <c r="I4608" t="n">
        <v>0.05867408333333334</v>
      </c>
      <c r="J4608" t="n">
        <v>0.01981377996116985</v>
      </c>
      <c r="K4608" t="n">
        <v>159.0148402081743</v>
      </c>
    </row>
    <row r="4609">
      <c r="A4609" s="3" t="n">
        <v>25569</v>
      </c>
      <c r="B4609" s="3" t="n">
        <v>25569</v>
      </c>
      <c r="C4609" t="inlineStr">
        <is>
          <t>LONG</t>
        </is>
      </c>
      <c r="D4609" t="n">
        <v>0.05686550000000001</v>
      </c>
      <c r="E4609" t="n">
        <v>0.05837350000000002</v>
      </c>
      <c r="F4609" t="n">
        <v>-1.342727669568885</v>
      </c>
      <c r="G4609" t="n">
        <v>0.03197262225218507</v>
      </c>
      <c r="H4609" t="n">
        <v>0.05853426666666666</v>
      </c>
      <c r="I4609" t="n">
        <v>0.05833025</v>
      </c>
      <c r="J4609" t="n">
        <v>0.01394919709684606</v>
      </c>
      <c r="K4609" t="n">
        <v>159.0287894052712</v>
      </c>
    </row>
    <row r="4610">
      <c r="A4610" s="3" t="n">
        <v>25569</v>
      </c>
      <c r="B4610" s="3" t="n">
        <v>25569</v>
      </c>
      <c r="C4610" t="inlineStr">
        <is>
          <t>LONG</t>
        </is>
      </c>
      <c r="D4610" t="n">
        <v>0.056427</v>
      </c>
      <c r="E4610" t="n">
        <v>0.057726</v>
      </c>
      <c r="F4610" t="n">
        <v>-1.482979420697397</v>
      </c>
      <c r="G4610" t="n">
        <v>0.09185462024331406</v>
      </c>
      <c r="H4610" t="n">
        <v>0.05772178333333333</v>
      </c>
      <c r="I4610" t="n">
        <v>0.05763488333333334</v>
      </c>
      <c r="J4610" t="n">
        <v>0.01201591978037324</v>
      </c>
      <c r="K4610" t="n">
        <v>159.0408053250516</v>
      </c>
    </row>
    <row r="4611">
      <c r="A4611" s="3" t="n">
        <v>25569</v>
      </c>
      <c r="B4611" s="3" t="n">
        <v>25569</v>
      </c>
      <c r="C4611" t="inlineStr">
        <is>
          <t>LONG</t>
        </is>
      </c>
      <c r="D4611" t="n">
        <v>0.05585849999999998</v>
      </c>
      <c r="E4611" t="n">
        <v>0.05770050000000002</v>
      </c>
      <c r="F4611" t="n">
        <v>-1.705768492236292</v>
      </c>
      <c r="G4611" t="n">
        <v>0.4133777273870793</v>
      </c>
      <c r="H4611" t="n">
        <v>0.05757586666666667</v>
      </c>
      <c r="I4611" t="n">
        <v>0.05728695000000001</v>
      </c>
      <c r="J4611" t="n">
        <v>0.01703874075092229</v>
      </c>
      <c r="K4611" t="n">
        <v>159.0578440658025</v>
      </c>
    </row>
    <row r="4612">
      <c r="A4612" s="3" t="n">
        <v>25569</v>
      </c>
      <c r="B4612" s="3" t="n">
        <v>25569</v>
      </c>
      <c r="C4612" t="inlineStr">
        <is>
          <t>LONG</t>
        </is>
      </c>
      <c r="D4612" t="n">
        <v>0.05580249999999998</v>
      </c>
      <c r="E4612" t="n">
        <v>0.0568255</v>
      </c>
      <c r="F4612" t="n">
        <v>-1.393302856360787</v>
      </c>
      <c r="G4612" t="n">
        <v>0.1137840583813512</v>
      </c>
      <c r="H4612" t="n">
        <v>0.05683241666666668</v>
      </c>
      <c r="I4612" t="n">
        <v>0.05674813333333333</v>
      </c>
      <c r="J4612" t="n">
        <v>0.009462883706945464</v>
      </c>
      <c r="K4612" t="n">
        <v>159.0673069495095</v>
      </c>
    </row>
    <row r="4613">
      <c r="A4613" s="3" t="n">
        <v>25569</v>
      </c>
      <c r="B4613" s="3" t="n">
        <v>25569</v>
      </c>
      <c r="C4613" t="inlineStr">
        <is>
          <t>LONG</t>
        </is>
      </c>
      <c r="D4613" t="n">
        <v>0.055537</v>
      </c>
      <c r="E4613" t="n">
        <v>0.0566585</v>
      </c>
      <c r="F4613" t="n">
        <v>-1.56547264836926</v>
      </c>
      <c r="G4613" t="n">
        <v>0.07484420975120581</v>
      </c>
      <c r="H4613" t="n">
        <v>0.05665371666666667</v>
      </c>
      <c r="I4613" t="n">
        <v>0.05660866666666667</v>
      </c>
      <c r="J4613" t="n">
        <v>0.01037402158097661</v>
      </c>
      <c r="K4613" t="n">
        <v>159.0776809710904</v>
      </c>
    </row>
    <row r="4614">
      <c r="A4614" s="3" t="n">
        <v>25569</v>
      </c>
      <c r="B4614" s="3" t="n">
        <v>25569</v>
      </c>
      <c r="C4614" t="inlineStr">
        <is>
          <t>LONG</t>
        </is>
      </c>
      <c r="D4614" t="n">
        <v>0.05537499999999998</v>
      </c>
      <c r="E4614" t="n">
        <v>0.0569035</v>
      </c>
      <c r="F4614" t="n">
        <v>-1.863126393101592</v>
      </c>
      <c r="G4614" t="n">
        <v>0.5710150040804962</v>
      </c>
      <c r="H4614" t="n">
        <v>0.05652358333333334</v>
      </c>
      <c r="I4614" t="n">
        <v>0.05655435</v>
      </c>
      <c r="J4614" t="n">
        <v>0.01413882477621306</v>
      </c>
      <c r="K4614" t="n">
        <v>159.0918197958667</v>
      </c>
    </row>
    <row r="4615">
      <c r="A4615" s="3" t="n">
        <v>25569</v>
      </c>
      <c r="B4615" s="3" t="n">
        <v>25569</v>
      </c>
      <c r="C4615" t="inlineStr">
        <is>
          <t>LONG</t>
        </is>
      </c>
      <c r="D4615" t="n">
        <v>0.05463200000000001</v>
      </c>
      <c r="E4615" t="n">
        <v>0.05658099999999999</v>
      </c>
      <c r="F4615" t="n">
        <v>-2.829807263644582</v>
      </c>
      <c r="G4615" t="n">
        <v>1.202861419100777</v>
      </c>
      <c r="H4615" t="n">
        <v>0.05651946666666666</v>
      </c>
      <c r="I4615" t="n">
        <v>0.05572501666666665</v>
      </c>
      <c r="J4615" t="n">
        <v>0.01802850473591014</v>
      </c>
      <c r="K4615" t="n">
        <v>159.1098483006026</v>
      </c>
    </row>
    <row r="4616">
      <c r="A4616" s="3" t="n">
        <v>25569</v>
      </c>
      <c r="B4616" s="3" t="n">
        <v>25569</v>
      </c>
      <c r="C4616" t="inlineStr">
        <is>
          <t>SHORT</t>
        </is>
      </c>
      <c r="D4616" t="n">
        <v>0.056814</v>
      </c>
      <c r="E4616" t="n">
        <v>0.05556649999999999</v>
      </c>
      <c r="F4616" t="n">
        <v>1.569697776868978</v>
      </c>
      <c r="G4616" t="n">
        <v>-0.4714822994261588</v>
      </c>
      <c r="H4616" t="n">
        <v>0.05571758333333333</v>
      </c>
      <c r="I4616" t="n">
        <v>0.05588668333333333</v>
      </c>
      <c r="J4616" t="n">
        <v>0.01153953804928085</v>
      </c>
      <c r="K4616" t="n">
        <v>159.1213878386519</v>
      </c>
    </row>
    <row r="4617">
      <c r="A4617" s="3" t="n">
        <v>25569</v>
      </c>
      <c r="B4617" s="3" t="n">
        <v>25569</v>
      </c>
      <c r="C4617" t="inlineStr">
        <is>
          <t>SHORT</t>
        </is>
      </c>
      <c r="D4617" t="n">
        <v>0.05717800000000001</v>
      </c>
      <c r="E4617" t="n">
        <v>0.05587400000000001</v>
      </c>
      <c r="F4617" t="n">
        <v>1.734376455940844</v>
      </c>
      <c r="G4617" t="n">
        <v>-0.1635722544907209</v>
      </c>
      <c r="H4617" t="n">
        <v>0.05597628333333333</v>
      </c>
      <c r="I4617" t="n">
        <v>0.05598666666666666</v>
      </c>
      <c r="J4617" t="n">
        <v>0.01206217043387741</v>
      </c>
      <c r="K4617" t="n">
        <v>159.1334500090857</v>
      </c>
    </row>
    <row r="4618">
      <c r="A4618" s="3" t="n">
        <v>25569</v>
      </c>
      <c r="B4618" s="3" t="n">
        <v>25569</v>
      </c>
      <c r="C4618" t="inlineStr">
        <is>
          <t>LONG</t>
        </is>
      </c>
      <c r="D4618" t="n">
        <v>0.05545349999999999</v>
      </c>
      <c r="E4618" t="n">
        <v>0.05619799999999997</v>
      </c>
      <c r="F4618" t="n">
        <v>-1.644974626205976</v>
      </c>
      <c r="G4618" t="n">
        <v>0.01383376717944929</v>
      </c>
      <c r="H4618" t="n">
        <v>0.05624243333333333</v>
      </c>
      <c r="I4618" t="n">
        <v>0.05619036666666666</v>
      </c>
      <c r="J4618" t="n">
        <v>0.006886722306764963</v>
      </c>
      <c r="K4618" t="n">
        <v>159.1403367313925</v>
      </c>
    </row>
    <row r="4619">
      <c r="A4619" s="3" t="n">
        <v>25569</v>
      </c>
      <c r="B4619" s="3" t="n">
        <v>25569</v>
      </c>
      <c r="C4619" t="inlineStr">
        <is>
          <t>SHORT</t>
        </is>
      </c>
      <c r="D4619" t="n">
        <v>0.05698449999999999</v>
      </c>
      <c r="E4619" t="n">
        <v>0.055732</v>
      </c>
      <c r="F4619" t="n">
        <v>1.324201482635777</v>
      </c>
      <c r="G4619" t="n">
        <v>-0.8310963234387012</v>
      </c>
      <c r="H4619" t="n">
        <v>0.05623331666666666</v>
      </c>
      <c r="I4619" t="n">
        <v>0.05620731666666667</v>
      </c>
      <c r="J4619" t="n">
        <v>0.01158578870278477</v>
      </c>
      <c r="K4619" t="n">
        <v>159.1519225200953</v>
      </c>
    </row>
    <row r="4620">
      <c r="A4620" s="3" t="n">
        <v>25569</v>
      </c>
      <c r="B4620" s="3" t="n">
        <v>25569</v>
      </c>
      <c r="C4620" t="inlineStr">
        <is>
          <t>SHORT</t>
        </is>
      </c>
      <c r="D4620" t="n">
        <v>0.0579115</v>
      </c>
      <c r="E4620" t="n">
        <v>0.05650299999999997</v>
      </c>
      <c r="F4620" t="n">
        <v>2.448962555785755</v>
      </c>
      <c r="G4620" t="n">
        <v>-0.5018569347556511</v>
      </c>
      <c r="H4620" t="n">
        <v>0.05628883333333333</v>
      </c>
      <c r="I4620" t="n">
        <v>0.05701263333333333</v>
      </c>
      <c r="J4620" t="n">
        <v>0.01302880909211408</v>
      </c>
      <c r="K4620" t="n">
        <v>159.1649513291874</v>
      </c>
    </row>
    <row r="4621">
      <c r="A4621" s="3" t="n">
        <v>25569</v>
      </c>
      <c r="B4621" s="3" t="n">
        <v>25569</v>
      </c>
      <c r="C4621" t="inlineStr">
        <is>
          <t>SHORT</t>
        </is>
      </c>
      <c r="D4621" t="n">
        <v>0.05856500000000003</v>
      </c>
      <c r="E4621" t="n">
        <v>0.05778050000000001</v>
      </c>
      <c r="F4621" t="n">
        <v>1.541069078337165</v>
      </c>
      <c r="G4621" t="n">
        <v>-0.2901376745972343</v>
      </c>
      <c r="H4621" t="n">
        <v>0.05741405000000001</v>
      </c>
      <c r="I4621" t="n">
        <v>0.05800213333333334</v>
      </c>
      <c r="J4621" t="n">
        <v>0.007256727534798382</v>
      </c>
      <c r="K4621" t="n">
        <v>159.1722080567222</v>
      </c>
    </row>
    <row r="4622">
      <c r="A4622" s="3" t="n">
        <v>25569</v>
      </c>
      <c r="B4622" s="3" t="n">
        <v>25569</v>
      </c>
      <c r="C4622" t="inlineStr">
        <is>
          <t>LONG</t>
        </is>
      </c>
      <c r="D4622" t="n">
        <v>0.05693349999999997</v>
      </c>
      <c r="E4622" t="n">
        <v>0.05533149999999998</v>
      </c>
      <c r="F4622" t="n">
        <v>-1.304478166551643</v>
      </c>
      <c r="G4622" t="n">
        <v>0.8759743038457773</v>
      </c>
      <c r="H4622" t="n">
        <v>0.05794728333333334</v>
      </c>
      <c r="I4622" t="n">
        <v>0.0547528</v>
      </c>
      <c r="J4622" t="n">
        <v>-0.01481870938272357</v>
      </c>
      <c r="K4622" t="n">
        <v>159.1573893473395</v>
      </c>
    </row>
    <row r="4623">
      <c r="A4623" s="3" t="n">
        <v>25569</v>
      </c>
      <c r="B4623" s="3" t="n">
        <v>25569</v>
      </c>
      <c r="C4623" t="inlineStr">
        <is>
          <t>LONG</t>
        </is>
      </c>
      <c r="D4623" t="n">
        <v>0.05381600000000003</v>
      </c>
      <c r="E4623" t="n">
        <v>0.054622</v>
      </c>
      <c r="F4623" t="n">
        <v>-1.303932605047675</v>
      </c>
      <c r="G4623" t="n">
        <v>0.8097748071926261</v>
      </c>
      <c r="H4623" t="n">
        <v>0.05447716666666667</v>
      </c>
      <c r="I4623" t="n">
        <v>0.05409346666666667</v>
      </c>
      <c r="J4623" t="n">
        <v>0.007455605344865703</v>
      </c>
      <c r="K4623" t="n">
        <v>159.1648449526843</v>
      </c>
    </row>
    <row r="4624">
      <c r="A4624" s="3" t="n">
        <v>25569</v>
      </c>
      <c r="B4624" s="3" t="n">
        <v>25569</v>
      </c>
      <c r="C4624" t="inlineStr">
        <is>
          <t>SHORT</t>
        </is>
      </c>
      <c r="D4624" t="n">
        <v>0.055035</v>
      </c>
      <c r="E4624" t="n">
        <v>0.0538865</v>
      </c>
      <c r="F4624" t="n">
        <v>1.417432825907858</v>
      </c>
      <c r="G4624" t="n">
        <v>-0.4346621960700779</v>
      </c>
      <c r="H4624" t="n">
        <v>0.05413071666666668</v>
      </c>
      <c r="I4624" t="n">
        <v>0.05418820000000001</v>
      </c>
      <c r="J4624" t="n">
        <v>0.01062377510989891</v>
      </c>
      <c r="K4624" t="n">
        <v>159.1754687277942</v>
      </c>
    </row>
    <row r="4625">
      <c r="A4625" s="3" t="n">
        <v>25569</v>
      </c>
      <c r="B4625" s="3" t="n">
        <v>25569</v>
      </c>
      <c r="C4625" t="inlineStr">
        <is>
          <t>SHORT</t>
        </is>
      </c>
      <c r="D4625" t="n">
        <v>0.05551799999999998</v>
      </c>
      <c r="E4625" t="n">
        <v>0.05314550000000001</v>
      </c>
      <c r="F4625" t="n">
        <v>2.206379936395981</v>
      </c>
      <c r="G4625" t="n">
        <v>-1.405942149951056</v>
      </c>
      <c r="H4625" t="n">
        <v>0.05394711666666666</v>
      </c>
      <c r="I4625" t="n">
        <v>0.05432741666666666</v>
      </c>
      <c r="J4625" t="n">
        <v>0.02194593508771</v>
      </c>
      <c r="K4625" t="n">
        <v>159.1974146628819</v>
      </c>
    </row>
    <row r="4626">
      <c r="A4626" s="3" t="n">
        <v>25569</v>
      </c>
      <c r="B4626" s="3" t="n">
        <v>25569</v>
      </c>
      <c r="C4626" t="inlineStr">
        <is>
          <t>SHORT</t>
        </is>
      </c>
      <c r="D4626" t="n">
        <v>0.0557705</v>
      </c>
      <c r="E4626" t="n">
        <v>0.053644</v>
      </c>
      <c r="F4626" t="n">
        <v>1.646915983784303</v>
      </c>
      <c r="G4626" t="n">
        <v>-1.176729477314109</v>
      </c>
      <c r="H4626" t="n">
        <v>0.054531</v>
      </c>
      <c r="I4626" t="n">
        <v>0.05453043333333333</v>
      </c>
      <c r="J4626" t="n">
        <v>0.01967040293530703</v>
      </c>
      <c r="K4626" t="n">
        <v>159.2170850658172</v>
      </c>
    </row>
    <row r="4627">
      <c r="A4627" s="3" t="n">
        <v>25569</v>
      </c>
      <c r="B4627" s="3" t="n">
        <v>25569</v>
      </c>
      <c r="C4627" t="inlineStr">
        <is>
          <t>LONG</t>
        </is>
      </c>
      <c r="D4627" t="n">
        <v>0.0531025</v>
      </c>
      <c r="E4627" t="n">
        <v>0.05499050000000003</v>
      </c>
      <c r="F4627" t="n">
        <v>-1.814502412111251</v>
      </c>
      <c r="G4627" t="n">
        <v>0.5424986397729237</v>
      </c>
      <c r="H4627" t="n">
        <v>0.0545148</v>
      </c>
      <c r="I4627" t="n">
        <v>0.05459883333333334</v>
      </c>
      <c r="J4627" t="n">
        <v>0.0174642467631602</v>
      </c>
      <c r="K4627" t="n">
        <v>159.2345493125804</v>
      </c>
    </row>
    <row r="4628">
      <c r="A4628" s="3" t="n">
        <v>25569</v>
      </c>
      <c r="B4628" s="3" t="n">
        <v>25569</v>
      </c>
      <c r="C4628" t="inlineStr">
        <is>
          <t>SHORT</t>
        </is>
      </c>
      <c r="D4628" t="n">
        <v>0.05585899999999999</v>
      </c>
      <c r="E4628" t="n">
        <v>0.05460199999999998</v>
      </c>
      <c r="F4628" t="n">
        <v>1.861594666932188</v>
      </c>
      <c r="G4628" t="n">
        <v>-0.1183807133578914</v>
      </c>
      <c r="H4628" t="n">
        <v>0.05467706666666666</v>
      </c>
      <c r="I4628" t="n">
        <v>0.0546763</v>
      </c>
      <c r="J4628" t="n">
        <v>0.01162741429093866</v>
      </c>
      <c r="K4628" t="n">
        <v>159.2461767268713</v>
      </c>
    </row>
    <row r="4629">
      <c r="A4629" s="3" t="n">
        <v>25569</v>
      </c>
      <c r="B4629" s="3" t="n">
        <v>25569</v>
      </c>
      <c r="C4629" t="inlineStr">
        <is>
          <t>SHORT</t>
        </is>
      </c>
      <c r="D4629" t="n">
        <v>0.055592</v>
      </c>
      <c r="E4629" t="n">
        <v>0.05490200000000001</v>
      </c>
      <c r="F4629" t="n">
        <v>1.359087462590172</v>
      </c>
      <c r="G4629" t="n">
        <v>-0.239255059481046</v>
      </c>
      <c r="H4629" t="n">
        <v>0.05470971666666667</v>
      </c>
      <c r="I4629" t="n">
        <v>0.05503981666666667</v>
      </c>
      <c r="J4629" t="n">
        <v>0.00638259018357007</v>
      </c>
      <c r="K4629" t="n">
        <v>159.2525593170549</v>
      </c>
    </row>
    <row r="4630">
      <c r="A4630" s="3" t="n">
        <v>25569</v>
      </c>
      <c r="B4630" s="3" t="n">
        <v>25569</v>
      </c>
      <c r="C4630" t="inlineStr">
        <is>
          <t>LONG</t>
        </is>
      </c>
      <c r="D4630" t="n">
        <v>0.0543225</v>
      </c>
      <c r="E4630" t="n">
        <v>0.04984050000000001</v>
      </c>
      <c r="F4630" t="n">
        <v>-2.002575241332305</v>
      </c>
      <c r="G4630" t="n">
        <v>0</v>
      </c>
      <c r="H4630" t="n">
        <v>0.05514651666666667</v>
      </c>
      <c r="I4630" t="n">
        <v>0.04984050000000001</v>
      </c>
      <c r="J4630" t="n">
        <v>-0.04145908580110308</v>
      </c>
      <c r="K4630" t="n">
        <v>159.2111002312538</v>
      </c>
    </row>
    <row r="4631">
      <c r="A4631" s="3" t="n">
        <v>25569</v>
      </c>
      <c r="B4631" s="3" t="n">
        <v>25569</v>
      </c>
      <c r="C4631" t="inlineStr">
        <is>
          <t>SHORT</t>
        </is>
      </c>
      <c r="D4631" t="n">
        <v>0.05562999999999999</v>
      </c>
      <c r="E4631" t="n">
        <v>0.054311</v>
      </c>
      <c r="F4631" t="n">
        <v>5.294651388961701</v>
      </c>
      <c r="G4631" t="n">
        <v>-0.01233237487671043</v>
      </c>
      <c r="H4631" t="n">
        <v>0.05003348333333334</v>
      </c>
      <c r="I4631" t="n">
        <v>0.0543331</v>
      </c>
      <c r="J4631" t="n">
        <v>0.01184279688418042</v>
      </c>
      <c r="K4631" t="n">
        <v>159.2229430281379</v>
      </c>
    </row>
    <row r="4632">
      <c r="A4632" s="3" t="n">
        <v>25569</v>
      </c>
      <c r="B4632" s="3" t="n">
        <v>25569</v>
      </c>
      <c r="C4632" t="inlineStr">
        <is>
          <t>SHORT</t>
        </is>
      </c>
      <c r="D4632" t="n">
        <v>0.05580749999999998</v>
      </c>
      <c r="E4632" t="n">
        <v>0.054646</v>
      </c>
      <c r="F4632" t="n">
        <v>1.94868605285826</v>
      </c>
      <c r="G4632" t="n">
        <v>-0.7275817107211988</v>
      </c>
      <c r="H4632" t="n">
        <v>0.0549823</v>
      </c>
      <c r="I4632" t="n">
        <v>0.05492830000000001</v>
      </c>
      <c r="J4632" t="n">
        <v>0.01042866457996625</v>
      </c>
      <c r="K4632" t="n">
        <v>159.2333716927179</v>
      </c>
    </row>
    <row r="4633">
      <c r="A4633" s="3" t="n">
        <v>25569</v>
      </c>
      <c r="B4633" s="3" t="n">
        <v>25569</v>
      </c>
      <c r="C4633" t="inlineStr">
        <is>
          <t>SHORT</t>
        </is>
      </c>
      <c r="D4633" t="n">
        <v>0.05586750000000001</v>
      </c>
      <c r="E4633" t="n">
        <v>0.05500949999999999</v>
      </c>
      <c r="F4633" t="n">
        <v>2.757172260300991</v>
      </c>
      <c r="G4633" t="n">
        <v>-0.158331190932153</v>
      </c>
      <c r="H4633" t="n">
        <v>0.0549323</v>
      </c>
      <c r="I4633" t="n">
        <v>0.05508403333333334</v>
      </c>
      <c r="J4633" t="n">
        <v>0.007703654076290528</v>
      </c>
      <c r="K4633" t="n">
        <v>159.2410753467942</v>
      </c>
    </row>
    <row r="4634">
      <c r="A4634" s="3" t="n">
        <v>25569</v>
      </c>
      <c r="B4634" s="3" t="n">
        <v>25569</v>
      </c>
      <c r="C4634" t="inlineStr">
        <is>
          <t>LONG</t>
        </is>
      </c>
      <c r="D4634" t="n">
        <v>0.054261</v>
      </c>
      <c r="E4634" t="n">
        <v>0.05429349999999999</v>
      </c>
      <c r="F4634" t="n">
        <v>-1.538303130272808</v>
      </c>
      <c r="G4634" t="n">
        <v>0.08512315239090704</v>
      </c>
      <c r="H4634" t="n">
        <v>0.05503371666666667</v>
      </c>
      <c r="I4634" t="n">
        <v>0.05421035</v>
      </c>
      <c r="J4634" t="n">
        <v>0.0002918050786472779</v>
      </c>
      <c r="K4634" t="n">
        <v>159.2413671518729</v>
      </c>
    </row>
    <row r="4635">
      <c r="A4635" s="3" t="n">
        <v>25569</v>
      </c>
      <c r="B4635" s="3" t="n">
        <v>25569</v>
      </c>
      <c r="C4635" t="inlineStr">
        <is>
          <t>LONG</t>
        </is>
      </c>
      <c r="D4635" t="n">
        <v>0.05275750000000001</v>
      </c>
      <c r="E4635" t="n">
        <v>0.05399750000000003</v>
      </c>
      <c r="F4635" t="n">
        <v>-1.931326596830843</v>
      </c>
      <c r="G4635" t="n">
        <v>0.6878191922958879</v>
      </c>
      <c r="H4635" t="n">
        <v>0.05373336666666666</v>
      </c>
      <c r="I4635" t="n">
        <v>0.05364955</v>
      </c>
      <c r="J4635" t="n">
        <v>0.01113348607762251</v>
      </c>
      <c r="K4635" t="n">
        <v>159.2525006379505</v>
      </c>
    </row>
    <row r="4636">
      <c r="A4636" s="3" t="n">
        <v>25569</v>
      </c>
      <c r="B4636" s="3" t="n">
        <v>25569</v>
      </c>
      <c r="C4636" t="inlineStr">
        <is>
          <t>SHORT</t>
        </is>
      </c>
      <c r="D4636" t="n">
        <v>0.05428150000000001</v>
      </c>
      <c r="E4636" t="n">
        <v>0.05413299999999999</v>
      </c>
      <c r="F4636" t="n">
        <v>1.376111080480047</v>
      </c>
      <c r="G4636" t="n">
        <v>-0.2184671726483846</v>
      </c>
      <c r="H4636" t="n">
        <v>0.05369226666666667</v>
      </c>
      <c r="I4636" t="n">
        <v>0.05427949999999999</v>
      </c>
      <c r="J4636" t="n">
        <v>0.001333324743973533</v>
      </c>
      <c r="K4636" t="n">
        <v>159.2538339626944</v>
      </c>
    </row>
    <row r="4637">
      <c r="A4637" s="3" t="n">
        <v>25569</v>
      </c>
      <c r="B4637" s="3" t="n">
        <v>25569</v>
      </c>
      <c r="C4637" t="inlineStr">
        <is>
          <t>LONG</t>
        </is>
      </c>
      <c r="D4637" t="n">
        <v>0.05329299999999998</v>
      </c>
      <c r="E4637" t="n">
        <v>0.05359700000000001</v>
      </c>
      <c r="F4637" t="n">
        <v>-2.059562053533372</v>
      </c>
      <c r="G4637" t="n">
        <v>0.01056484831342215</v>
      </c>
      <c r="H4637" t="n">
        <v>0.05438701666666666</v>
      </c>
      <c r="I4637" t="n">
        <v>0.05359121666666666</v>
      </c>
      <c r="J4637" t="n">
        <v>0.002729499812578619</v>
      </c>
      <c r="K4637" t="n">
        <v>159.256563462507</v>
      </c>
    </row>
    <row r="4638">
      <c r="A4638" s="3" t="n">
        <v>25569</v>
      </c>
      <c r="B4638" s="3" t="n">
        <v>25569</v>
      </c>
      <c r="C4638" t="inlineStr">
        <is>
          <t>SHORT</t>
        </is>
      </c>
      <c r="D4638" t="n">
        <v>0.05431149999999996</v>
      </c>
      <c r="E4638" t="n">
        <v>0.05307900000000002</v>
      </c>
      <c r="F4638" t="n">
        <v>1.406601065041106</v>
      </c>
      <c r="G4638" t="n">
        <v>-1.046806731699003</v>
      </c>
      <c r="H4638" t="n">
        <v>0.05357721666666666</v>
      </c>
      <c r="I4638" t="n">
        <v>0.05365051666666667</v>
      </c>
      <c r="J4638" t="n">
        <v>0.01106614644408782</v>
      </c>
      <c r="K4638" t="n">
        <v>159.2676296089511</v>
      </c>
    </row>
    <row r="4639">
      <c r="A4639" s="3" t="n">
        <v>25569</v>
      </c>
      <c r="B4639" s="3" t="n">
        <v>25569</v>
      </c>
      <c r="C4639" t="inlineStr">
        <is>
          <t>SHORT</t>
        </is>
      </c>
      <c r="D4639" t="n">
        <v>0.05505000000000004</v>
      </c>
      <c r="E4639" t="n">
        <v>0.05256950000000002</v>
      </c>
      <c r="F4639" t="n">
        <v>2.268883243329909</v>
      </c>
      <c r="G4639" t="n">
        <v>-1.868433665487942</v>
      </c>
      <c r="H4639" t="n">
        <v>0.05373185</v>
      </c>
      <c r="I4639" t="n">
        <v>0.05371226666666667</v>
      </c>
      <c r="J4639" t="n">
        <v>0.02227146146414717</v>
      </c>
      <c r="K4639" t="n">
        <v>159.2899010704153</v>
      </c>
    </row>
    <row r="4640">
      <c r="A4640" s="3" t="n">
        <v>25569</v>
      </c>
      <c r="B4640" s="3" t="n">
        <v>25569</v>
      </c>
      <c r="C4640" t="inlineStr">
        <is>
          <t>LONG</t>
        </is>
      </c>
      <c r="D4640" t="n">
        <v>0.05281000000000002</v>
      </c>
      <c r="E4640" t="n">
        <v>0.05357699999999999</v>
      </c>
      <c r="F4640" t="n">
        <v>-1.378119246141378</v>
      </c>
      <c r="G4640" t="n">
        <v>0.1602053251405922</v>
      </c>
      <c r="H4640" t="n">
        <v>0.05368295000000001</v>
      </c>
      <c r="I4640" t="n">
        <v>0.05346585</v>
      </c>
      <c r="J4640" t="n">
        <v>0.006886599856077352</v>
      </c>
      <c r="K4640" t="n">
        <v>159.2967876702713</v>
      </c>
    </row>
    <row r="4641">
      <c r="A4641" s="3" t="n">
        <v>25569</v>
      </c>
      <c r="B4641" s="3" t="n">
        <v>25569</v>
      </c>
      <c r="C4641" t="inlineStr">
        <is>
          <t>LONG</t>
        </is>
      </c>
      <c r="D4641" t="n">
        <v>0.05240349999999999</v>
      </c>
      <c r="E4641" t="n">
        <v>0.05263000000000001</v>
      </c>
      <c r="F4641" t="n">
        <v>-1.432890785855237</v>
      </c>
      <c r="G4641" t="n">
        <v>0.1648850178873335</v>
      </c>
      <c r="H4641" t="n">
        <v>0.05337253333333334</v>
      </c>
      <c r="I4641" t="n">
        <v>0.0525281</v>
      </c>
      <c r="J4641" t="n">
        <v>0.002033656932727149</v>
      </c>
      <c r="K4641" t="n">
        <v>159.2988213272041</v>
      </c>
    </row>
    <row r="4642">
      <c r="A4642" s="3" t="n">
        <v>25569</v>
      </c>
      <c r="B4642" s="3" t="n">
        <v>25569</v>
      </c>
      <c r="C4642" t="inlineStr">
        <is>
          <t>LONG</t>
        </is>
      </c>
      <c r="D4642" t="n">
        <v>0.051509</v>
      </c>
      <c r="E4642" t="n">
        <v>0.05149550000000003</v>
      </c>
      <c r="F4642" t="n">
        <v>-1.509466521138921</v>
      </c>
      <c r="G4642" t="n">
        <v>0.2739671994860935</v>
      </c>
      <c r="H4642" t="n">
        <v>0.05243298333333333</v>
      </c>
      <c r="I4642" t="n">
        <v>0.0512496</v>
      </c>
      <c r="J4642" t="n">
        <v>-0.0001212113403609584</v>
      </c>
      <c r="K4642" t="n">
        <v>159.2987001158637</v>
      </c>
    </row>
    <row r="4643">
      <c r="A4643" s="3" t="n">
        <v>25569</v>
      </c>
      <c r="B4643" s="3" t="n">
        <v>25569</v>
      </c>
      <c r="C4643" t="inlineStr">
        <is>
          <t>LONG</t>
        </is>
      </c>
      <c r="D4643" t="n">
        <v>0.04966699999999999</v>
      </c>
      <c r="E4643" t="n">
        <v>0.05035000000000001</v>
      </c>
      <c r="F4643" t="n">
        <v>-1.633418251448967</v>
      </c>
      <c r="G4643" t="n">
        <v>0.0862216584844613</v>
      </c>
      <c r="H4643" t="n">
        <v>0.0511441</v>
      </c>
      <c r="I4643" t="n">
        <v>0.05029231666666667</v>
      </c>
      <c r="J4643" t="n">
        <v>0.006132395960496976</v>
      </c>
      <c r="K4643" t="n">
        <v>159.3048325118242</v>
      </c>
    </row>
    <row r="4644">
      <c r="A4644" s="3" t="n">
        <v>25569</v>
      </c>
      <c r="B4644" s="3" t="n">
        <v>25569</v>
      </c>
      <c r="C4644" t="inlineStr">
        <is>
          <t>LONG</t>
        </is>
      </c>
      <c r="D4644" t="n">
        <v>0.049313</v>
      </c>
      <c r="E4644" t="n">
        <v>0.05050650000000001</v>
      </c>
      <c r="F4644" t="n">
        <v>-1.378760933110172</v>
      </c>
      <c r="G4644" t="n">
        <v>1.382587337613076</v>
      </c>
      <c r="H4644" t="n">
        <v>0.05026668333333333</v>
      </c>
      <c r="I4644" t="n">
        <v>0.04967896666666667</v>
      </c>
      <c r="J4644" t="n">
        <v>0.01071598034971163</v>
      </c>
      <c r="K4644" t="n">
        <v>159.3155484921739</v>
      </c>
    </row>
    <row r="4645">
      <c r="A4645" s="3" t="n">
        <v>25569</v>
      </c>
      <c r="B4645" s="3" t="n">
        <v>25569</v>
      </c>
      <c r="C4645" t="inlineStr">
        <is>
          <t>SHORT</t>
        </is>
      </c>
      <c r="D4645" t="n">
        <v>0.05117050000000001</v>
      </c>
      <c r="E4645" t="n">
        <v>0.04934100000000002</v>
      </c>
      <c r="F4645" t="n">
        <v>2.134120731086019</v>
      </c>
      <c r="G4645" t="n">
        <v>-0.6111484637291749</v>
      </c>
      <c r="H4645" t="n">
        <v>0.0497744</v>
      </c>
      <c r="I4645" t="n">
        <v>0.04974421666666667</v>
      </c>
      <c r="J4645" t="n">
        <v>0.01642638127339508</v>
      </c>
      <c r="K4645" t="n">
        <v>159.3319748734473</v>
      </c>
    </row>
    <row r="4646">
      <c r="A4646" s="3" t="n">
        <v>25569</v>
      </c>
      <c r="B4646" s="3" t="n">
        <v>25569</v>
      </c>
      <c r="C4646" t="inlineStr">
        <is>
          <t>LONG</t>
        </is>
      </c>
      <c r="D4646" t="n">
        <v>0.04741949999999998</v>
      </c>
      <c r="E4646" t="n">
        <v>0.05006750000000001</v>
      </c>
      <c r="F4646" t="n">
        <v>-2.810387797008406</v>
      </c>
      <c r="G4646" t="n">
        <v>0.8844229430118343</v>
      </c>
      <c r="H4646" t="n">
        <v>0.04950210000000001</v>
      </c>
      <c r="I4646" t="n">
        <v>0.04929711666666667</v>
      </c>
      <c r="J4646" t="n">
        <v>0.02377537994640678</v>
      </c>
      <c r="K4646" t="n">
        <v>159.3557502533937</v>
      </c>
    </row>
    <row r="4647">
      <c r="A4647" s="3" t="n">
        <v>25569</v>
      </c>
      <c r="B4647" s="3" t="n">
        <v>25569</v>
      </c>
      <c r="C4647" t="inlineStr">
        <is>
          <t>SHORT</t>
        </is>
      </c>
      <c r="D4647" t="n">
        <v>0.0509</v>
      </c>
      <c r="E4647" t="n">
        <v>0.04819850000000001</v>
      </c>
      <c r="F4647" t="n">
        <v>1.641694431115446</v>
      </c>
      <c r="G4647" t="n">
        <v>-1.441902425922495</v>
      </c>
      <c r="H4647" t="n">
        <v>0.0493668</v>
      </c>
      <c r="I4647" t="n">
        <v>0.0498423</v>
      </c>
      <c r="J4647" t="n">
        <v>0.02425573599894897</v>
      </c>
      <c r="K4647" t="n">
        <v>159.3800059893926</v>
      </c>
    </row>
    <row r="4648">
      <c r="A4648" s="3" t="n">
        <v>25569</v>
      </c>
      <c r="B4648" s="3" t="n">
        <v>25569</v>
      </c>
      <c r="C4648" t="inlineStr">
        <is>
          <t>LONG</t>
        </is>
      </c>
      <c r="D4648" t="n">
        <v>0.0484405</v>
      </c>
      <c r="E4648" t="n">
        <v>0.04954700000000001</v>
      </c>
      <c r="F4648" t="n">
        <v>-1.263850596013261</v>
      </c>
      <c r="G4648" t="n">
        <v>0.1040740868501597</v>
      </c>
      <c r="H4648" t="n">
        <v>0.04985815</v>
      </c>
      <c r="I4648" t="n">
        <v>0.04941883333333334</v>
      </c>
      <c r="J4648" t="n">
        <v>0.009934840600717129</v>
      </c>
      <c r="K4648" t="n">
        <v>159.3899408299933</v>
      </c>
    </row>
    <row r="4649">
      <c r="A4649" s="3" t="n">
        <v>25569</v>
      </c>
      <c r="B4649" s="3" t="n">
        <v>25569</v>
      </c>
      <c r="C4649" t="inlineStr">
        <is>
          <t>LONG</t>
        </is>
      </c>
      <c r="D4649" t="n">
        <v>0.04741299999999998</v>
      </c>
      <c r="E4649" t="n">
        <v>0.04688699999999998</v>
      </c>
      <c r="F4649" t="n">
        <v>-1.459945550640541</v>
      </c>
      <c r="G4649" t="n">
        <v>0.3521431831624264</v>
      </c>
      <c r="H4649" t="n">
        <v>0.04865081666666667</v>
      </c>
      <c r="I4649" t="n">
        <v>0.04666443333333333</v>
      </c>
      <c r="J4649" t="n">
        <v>-0.00472275296518495</v>
      </c>
      <c r="K4649" t="n">
        <v>159.3852180770282</v>
      </c>
    </row>
    <row r="4650">
      <c r="A4650" s="3" t="n">
        <v>25569</v>
      </c>
      <c r="B4650" s="3" t="n">
        <v>25569</v>
      </c>
      <c r="C4650" t="inlineStr">
        <is>
          <t>LONG</t>
        </is>
      </c>
      <c r="D4650" t="n">
        <v>0.04598999999999998</v>
      </c>
      <c r="E4650" t="n">
        <v>0.044575</v>
      </c>
      <c r="F4650" t="n">
        <v>-1.345876941142358</v>
      </c>
      <c r="G4650" t="n">
        <v>0.007482668274315755</v>
      </c>
      <c r="H4650" t="n">
        <v>0.04639819999999999</v>
      </c>
      <c r="I4650" t="n">
        <v>0.04457181666666667</v>
      </c>
      <c r="J4650" t="n">
        <v>-0.01270474419341557</v>
      </c>
      <c r="K4650" t="n">
        <v>159.3725133328347</v>
      </c>
    </row>
    <row r="4651">
      <c r="A4651" s="3" t="n">
        <v>25569</v>
      </c>
      <c r="B4651" s="3" t="n">
        <v>25569</v>
      </c>
      <c r="C4651" t="inlineStr">
        <is>
          <t>SHORT</t>
        </is>
      </c>
      <c r="D4651" t="n">
        <v>0.046129</v>
      </c>
      <c r="E4651" t="n">
        <v>0.04380299999999998</v>
      </c>
      <c r="F4651" t="n">
        <v>5.294651385661277</v>
      </c>
      <c r="G4651" t="n">
        <v>-2.485221573715656</v>
      </c>
      <c r="H4651" t="n">
        <v>0.0446268</v>
      </c>
      <c r="I4651" t="n">
        <v>0.04460106666666667</v>
      </c>
      <c r="J4651" t="n">
        <v>0.02024443156812482</v>
      </c>
      <c r="K4651" t="n">
        <v>159.3927577644029</v>
      </c>
    </row>
    <row r="4652">
      <c r="A4652" s="3" t="n">
        <v>25569</v>
      </c>
      <c r="B4652" s="3" t="n">
        <v>25569</v>
      </c>
      <c r="C4652" t="inlineStr">
        <is>
          <t>LONG</t>
        </is>
      </c>
      <c r="D4652" t="n">
        <v>0.04353999999999997</v>
      </c>
      <c r="E4652" t="n">
        <v>0.04423650000000001</v>
      </c>
      <c r="F4652" t="n">
        <v>-2.736884909725496</v>
      </c>
      <c r="G4652" t="n">
        <v>0.2100441374769941</v>
      </c>
      <c r="H4652" t="n">
        <v>0.04456656666666667</v>
      </c>
      <c r="I4652" t="n">
        <v>0.04406520000000001</v>
      </c>
      <c r="J4652" t="n">
        <v>0.006062014869819303</v>
      </c>
      <c r="K4652" t="n">
        <v>159.3988197792727</v>
      </c>
    </row>
    <row r="4653">
      <c r="A4653" s="3" t="n">
        <v>25569</v>
      </c>
      <c r="B4653" s="3" t="n">
        <v>25569</v>
      </c>
      <c r="C4653" t="inlineStr">
        <is>
          <t>SHORT</t>
        </is>
      </c>
      <c r="D4653" t="n">
        <v>0.04570600000000002</v>
      </c>
      <c r="E4653" t="n">
        <v>0.04557450000000002</v>
      </c>
      <c r="F4653" t="n">
        <v>1.841797918477384</v>
      </c>
      <c r="G4653" t="n">
        <v>-0.0221550539412347</v>
      </c>
      <c r="H4653" t="n">
        <v>0.0441028</v>
      </c>
      <c r="I4653" t="n">
        <v>0.04559056666666667</v>
      </c>
      <c r="J4653" t="n">
        <v>0.001144515370253019</v>
      </c>
      <c r="K4653" t="n">
        <v>159.3999642946429</v>
      </c>
    </row>
    <row r="4654">
      <c r="A4654" s="3" t="n">
        <v>25569</v>
      </c>
      <c r="B4654" s="3" t="n">
        <v>25569</v>
      </c>
      <c r="C4654" t="inlineStr">
        <is>
          <t>SHORT</t>
        </is>
      </c>
      <c r="D4654" t="n">
        <v>0.04644899999999999</v>
      </c>
      <c r="E4654" t="n">
        <v>0.04542199999999996</v>
      </c>
      <c r="F4654" t="n">
        <v>1.314663274208279</v>
      </c>
      <c r="G4654" t="n">
        <v>-0.9398040409468436</v>
      </c>
      <c r="H4654" t="n">
        <v>0.04579475</v>
      </c>
      <c r="I4654" t="n">
        <v>0.04582798333333334</v>
      </c>
      <c r="J4654" t="n">
        <v>0.008938534488591813</v>
      </c>
      <c r="K4654" t="n">
        <v>159.4089028291315</v>
      </c>
    </row>
    <row r="4655">
      <c r="A4655" s="3" t="n">
        <v>25569</v>
      </c>
      <c r="B4655" s="3" t="n">
        <v>25569</v>
      </c>
      <c r="C4655" t="inlineStr">
        <is>
          <t>LONG</t>
        </is>
      </c>
      <c r="D4655" t="n">
        <v>0.04527499999999998</v>
      </c>
      <c r="E4655" t="n">
        <v>0.04593049999999999</v>
      </c>
      <c r="F4655" t="n">
        <v>-1.350624824343575</v>
      </c>
      <c r="G4655" t="n">
        <v>0.219273237039639</v>
      </c>
      <c r="H4655" t="n">
        <v>0.04583723333333333</v>
      </c>
      <c r="I4655" t="n">
        <v>0.04583845</v>
      </c>
      <c r="J4655" t="n">
        <v>0.005705169773390265</v>
      </c>
      <c r="K4655" t="n">
        <v>159.4146079989049</v>
      </c>
    </row>
    <row r="4656">
      <c r="A4656" s="3" t="n">
        <v>25569</v>
      </c>
      <c r="B4656" s="3" t="n">
        <v>25569</v>
      </c>
      <c r="C4656" t="inlineStr">
        <is>
          <t>SHORT</t>
        </is>
      </c>
      <c r="D4656" t="n">
        <v>0.04683599999999999</v>
      </c>
      <c r="E4656" t="n">
        <v>0.04555799999999999</v>
      </c>
      <c r="F4656" t="n">
        <v>2.207307652060026</v>
      </c>
      <c r="G4656" t="n">
        <v>-0.593208119522766</v>
      </c>
      <c r="H4656" t="n">
        <v>0.04585226666666666</v>
      </c>
      <c r="I4656" t="n">
        <v>0.04579528333333333</v>
      </c>
      <c r="J4656" t="n">
        <v>0.01112312276185009</v>
      </c>
      <c r="K4656" t="n">
        <v>159.4257311216668</v>
      </c>
    </row>
    <row r="4657">
      <c r="A4657" s="3" t="n">
        <v>25569</v>
      </c>
      <c r="B4657" s="3" t="n">
        <v>25569</v>
      </c>
      <c r="C4657" t="inlineStr">
        <is>
          <t>LONG</t>
        </is>
      </c>
      <c r="D4657" t="n">
        <v>0.04502700000000001</v>
      </c>
      <c r="E4657" t="n">
        <v>0.04627000000000001</v>
      </c>
      <c r="F4657" t="n">
        <v>-1.699031137169583</v>
      </c>
      <c r="G4657" t="n">
        <v>1.126601410427794</v>
      </c>
      <c r="H4657" t="n">
        <v>0.04575973333333332</v>
      </c>
      <c r="I4657" t="n">
        <v>0.04572643333333333</v>
      </c>
      <c r="J4657" t="n">
        <v>0.01081849889904505</v>
      </c>
      <c r="K4657" t="n">
        <v>159.4365496205658</v>
      </c>
    </row>
    <row r="4658">
      <c r="A4658" s="3" t="n">
        <v>25569</v>
      </c>
      <c r="B4658" s="3" t="n">
        <v>25569</v>
      </c>
      <c r="C4658" t="inlineStr">
        <is>
          <t>LONG</t>
        </is>
      </c>
      <c r="D4658" t="n">
        <v>0.04197099999999998</v>
      </c>
      <c r="E4658" t="n">
        <v>0.04588</v>
      </c>
      <c r="F4658" t="n">
        <v>-4.392575200000359</v>
      </c>
      <c r="G4658" t="n">
        <v>0.3850751523283489</v>
      </c>
      <c r="H4658" t="n">
        <v>0.04557448333333333</v>
      </c>
      <c r="I4658" t="n">
        <v>0.04555805</v>
      </c>
      <c r="J4658" t="n">
        <v>0.03402213370584679</v>
      </c>
      <c r="K4658" t="n">
        <v>159.4705717542717</v>
      </c>
    </row>
    <row r="4659">
      <c r="A4659" s="3" t="n">
        <v>25569</v>
      </c>
      <c r="B4659" s="3" t="n">
        <v>25569</v>
      </c>
      <c r="C4659" t="inlineStr">
        <is>
          <t>SHORT</t>
        </is>
      </c>
      <c r="D4659" t="n">
        <v>0.0472185</v>
      </c>
      <c r="E4659" t="n">
        <v>0.04513599999999998</v>
      </c>
      <c r="F4659" t="n">
        <v>2.026772238506885</v>
      </c>
      <c r="G4659" t="n">
        <v>-0.2993609974544069</v>
      </c>
      <c r="H4659" t="n">
        <v>0.0454097</v>
      </c>
      <c r="I4659" t="n">
        <v>0.04541421666666667</v>
      </c>
      <c r="J4659" t="n">
        <v>0.01812511983689589</v>
      </c>
      <c r="K4659" t="n">
        <v>159.4886968741086</v>
      </c>
    </row>
    <row r="4660">
      <c r="A4660" s="3" t="n">
        <v>25569</v>
      </c>
      <c r="B4660" s="3" t="n">
        <v>25569</v>
      </c>
      <c r="C4660" t="inlineStr">
        <is>
          <t>LONG</t>
        </is>
      </c>
      <c r="D4660" t="n">
        <v>0.04448999999999997</v>
      </c>
      <c r="E4660" t="n">
        <v>0.045512</v>
      </c>
      <c r="F4660" t="n">
        <v>-1.37666209690416</v>
      </c>
      <c r="G4660" t="n">
        <v>0.04380262837597824</v>
      </c>
      <c r="H4660" t="n">
        <v>0.0454817</v>
      </c>
      <c r="I4660" t="n">
        <v>0.04548045</v>
      </c>
      <c r="J4660" t="n">
        <v>0.008895016793905345</v>
      </c>
      <c r="K4660" t="n">
        <v>159.4975918909025</v>
      </c>
    </row>
    <row r="4661">
      <c r="A4661" s="3" t="n">
        <v>25569</v>
      </c>
      <c r="B4661" s="3" t="n">
        <v>25569</v>
      </c>
      <c r="C4661" t="inlineStr">
        <is>
          <t>SHORT</t>
        </is>
      </c>
      <c r="D4661" t="n">
        <v>0.046849</v>
      </c>
      <c r="E4661" t="n">
        <v>0.04553750000000001</v>
      </c>
      <c r="F4661" t="n">
        <v>1.68185508417786</v>
      </c>
      <c r="G4661" t="n">
        <v>-0.3225520883824093</v>
      </c>
      <c r="H4661" t="n">
        <v>0.04557243333333334</v>
      </c>
      <c r="I4661" t="n">
        <v>0.04579121666666667</v>
      </c>
      <c r="J4661" t="n">
        <v>0.01141469131624906</v>
      </c>
      <c r="K4661" t="n">
        <v>159.5090065822187</v>
      </c>
    </row>
    <row r="4662">
      <c r="A4662" s="3" t="n">
        <v>25569</v>
      </c>
      <c r="B4662" s="3" t="n">
        <v>25569</v>
      </c>
      <c r="C4662" t="inlineStr">
        <is>
          <t>SHORT</t>
        </is>
      </c>
      <c r="D4662" t="n">
        <v>0.04706399999999999</v>
      </c>
      <c r="E4662" t="n">
        <v>0.04604800000000001</v>
      </c>
      <c r="F4662" t="n">
        <v>1.469702841514688</v>
      </c>
      <c r="G4662" t="n">
        <v>-0.4382650082570051</v>
      </c>
      <c r="H4662" t="n">
        <v>0.04611711666666667</v>
      </c>
      <c r="I4662" t="n">
        <v>0.0463032</v>
      </c>
      <c r="J4662" t="n">
        <v>0.008842795560281341</v>
      </c>
      <c r="K4662" t="n">
        <v>159.517849377779</v>
      </c>
    </row>
    <row r="4663">
      <c r="A4663" s="3" t="n">
        <v>25569</v>
      </c>
      <c r="B4663" s="3" t="n">
        <v>25569</v>
      </c>
      <c r="C4663" t="inlineStr">
        <is>
          <t>SHORT</t>
        </is>
      </c>
      <c r="D4663" t="n">
        <v>0.047066</v>
      </c>
      <c r="E4663" t="n">
        <v>0.04568949999999999</v>
      </c>
      <c r="F4663" t="n">
        <v>1.308873219727218</v>
      </c>
      <c r="G4663" t="n">
        <v>-0.9131308674269125</v>
      </c>
      <c r="H4663" t="n">
        <v>0.04627315</v>
      </c>
      <c r="I4663" t="n">
        <v>0.04625389999999999</v>
      </c>
      <c r="J4663" t="n">
        <v>0.01198042134717266</v>
      </c>
      <c r="K4663" t="n">
        <v>159.5298297991262</v>
      </c>
    </row>
    <row r="4664">
      <c r="A4664" s="3" t="n">
        <v>25569</v>
      </c>
      <c r="B4664" s="3" t="n">
        <v>25569</v>
      </c>
      <c r="C4664" t="inlineStr">
        <is>
          <t>LONG</t>
        </is>
      </c>
      <c r="D4664" t="n">
        <v>0.04496700000000001</v>
      </c>
      <c r="E4664" t="n">
        <v>0.04595149999999998</v>
      </c>
      <c r="F4664" t="n">
        <v>-1.810476732898057</v>
      </c>
      <c r="G4664" t="n">
        <v>0.08392385995668269</v>
      </c>
      <c r="H4664" t="n">
        <v>0.04616573333333333</v>
      </c>
      <c r="I4664" t="n">
        <v>0.04588689999999999</v>
      </c>
      <c r="J4664" t="n">
        <v>0.008568634083756714</v>
      </c>
      <c r="K4664" t="n">
        <v>159.5383984332099</v>
      </c>
    </row>
    <row r="4665">
      <c r="A4665" s="3" t="n">
        <v>25569</v>
      </c>
      <c r="B4665" s="3" t="n">
        <v>25569</v>
      </c>
      <c r="C4665" t="inlineStr">
        <is>
          <t>LONG</t>
        </is>
      </c>
      <c r="D4665" t="n">
        <v>0.04441700000000004</v>
      </c>
      <c r="E4665" t="n">
        <v>0.04596449999999999</v>
      </c>
      <c r="F4665" t="n">
        <v>-1.750745680078997</v>
      </c>
      <c r="G4665" t="n">
        <v>0.1081287196554007</v>
      </c>
      <c r="H4665" t="n">
        <v>0.04584366666666666</v>
      </c>
      <c r="I4665" t="n">
        <v>0.04587786666666667</v>
      </c>
      <c r="J4665" t="n">
        <v>0.01346872650544793</v>
      </c>
      <c r="K4665" t="n">
        <v>159.5518671597154</v>
      </c>
    </row>
    <row r="4666">
      <c r="A4666" s="3" t="n">
        <v>25569</v>
      </c>
      <c r="B4666" s="3" t="n">
        <v>25569</v>
      </c>
      <c r="C4666" t="inlineStr">
        <is>
          <t>SHORT</t>
        </is>
      </c>
      <c r="D4666" t="n">
        <v>0.04706649999999998</v>
      </c>
      <c r="E4666" t="n">
        <v>0.045738</v>
      </c>
      <c r="F4666" t="n">
        <v>1.50523142928494</v>
      </c>
      <c r="G4666" t="n">
        <v>-0.00206572599110489</v>
      </c>
      <c r="H4666" t="n">
        <v>0.04584328333333333</v>
      </c>
      <c r="I4666" t="n">
        <v>0.04573945</v>
      </c>
      <c r="J4666" t="n">
        <v>0.01156265147818281</v>
      </c>
      <c r="K4666" t="n">
        <v>159.5634298111935</v>
      </c>
    </row>
    <row r="4667">
      <c r="A4667" s="3" t="n">
        <v>25569</v>
      </c>
      <c r="B4667" s="3" t="n">
        <v>25569</v>
      </c>
      <c r="C4667" t="inlineStr">
        <is>
          <t>SHORT</t>
        </is>
      </c>
      <c r="D4667" t="n">
        <v>0.04666900000000002</v>
      </c>
      <c r="E4667" t="n">
        <v>0.04584150000000001</v>
      </c>
      <c r="F4667" t="n">
        <v>1.286761581481529</v>
      </c>
      <c r="G4667" t="n">
        <v>-0.007795662763820466</v>
      </c>
      <c r="H4667" t="n">
        <v>0.04576571666666666</v>
      </c>
      <c r="I4667" t="n">
        <v>0.04584748333333333</v>
      </c>
      <c r="J4667" t="n">
        <v>0.007202178470603312</v>
      </c>
      <c r="K4667" t="n">
        <v>159.5706319896642</v>
      </c>
    </row>
    <row r="4668">
      <c r="A4668" s="3" t="n">
        <v>25569</v>
      </c>
      <c r="B4668" s="3" t="n">
        <v>25569</v>
      </c>
      <c r="C4668" t="inlineStr">
        <is>
          <t>SHORT</t>
        </is>
      </c>
      <c r="D4668" t="n">
        <v>0.04701750000000002</v>
      </c>
      <c r="E4668" t="n">
        <v>0.0459155</v>
      </c>
      <c r="F4668" t="n">
        <v>1.520684304924605</v>
      </c>
      <c r="G4668" t="n">
        <v>-0.6036889037027128</v>
      </c>
      <c r="H4668" t="n">
        <v>0.04584918333333333</v>
      </c>
      <c r="I4668" t="n">
        <v>0.04631743333333333</v>
      </c>
      <c r="J4668" t="n">
        <v>0.009591299908888106</v>
      </c>
      <c r="K4668" t="n">
        <v>159.580223289573</v>
      </c>
    </row>
    <row r="4669">
      <c r="A4669" s="3" t="n">
        <v>25569</v>
      </c>
      <c r="B4669" s="3" t="n">
        <v>25569</v>
      </c>
      <c r="C4669" t="inlineStr">
        <is>
          <t>SHORT</t>
        </is>
      </c>
      <c r="D4669" t="n">
        <v>0.04747400000000002</v>
      </c>
      <c r="E4669" t="n">
        <v>0.04670550000000001</v>
      </c>
      <c r="F4669" t="n">
        <v>1.79552106605227</v>
      </c>
      <c r="G4669" t="n">
        <v>-0.5945196390409305</v>
      </c>
      <c r="H4669" t="n">
        <v>0.04654071666666667</v>
      </c>
      <c r="I4669" t="n">
        <v>0.0472144</v>
      </c>
      <c r="J4669" t="n">
        <v>0.006688669673303474</v>
      </c>
      <c r="K4669" t="n">
        <v>159.5869119592464</v>
      </c>
    </row>
    <row r="4670">
      <c r="A4670" s="3" t="n">
        <v>25569</v>
      </c>
      <c r="B4670" s="3" t="n">
        <v>25569</v>
      </c>
      <c r="C4670" t="inlineStr">
        <is>
          <t>SHORT</t>
        </is>
      </c>
      <c r="D4670" t="n">
        <v>0.0486345</v>
      </c>
      <c r="E4670" t="n">
        <v>0.0466105</v>
      </c>
      <c r="F4670" t="n">
        <v>1.499351536531769</v>
      </c>
      <c r="G4670" t="n">
        <v>-0.8650328929598825</v>
      </c>
      <c r="H4670" t="n">
        <v>0.04735248333333333</v>
      </c>
      <c r="I4670" t="n">
        <v>0.04735114999999999</v>
      </c>
      <c r="J4670" t="n">
        <v>0.01761596280906457</v>
      </c>
      <c r="K4670" t="n">
        <v>159.6045279220554</v>
      </c>
    </row>
    <row r="4671">
      <c r="A4671" s="3" t="n">
        <v>25569</v>
      </c>
      <c r="B4671" s="3" t="n">
        <v>25569</v>
      </c>
      <c r="C4671" t="inlineStr">
        <is>
          <t>LONG</t>
        </is>
      </c>
      <c r="D4671" t="n">
        <v>0.04635550000000002</v>
      </c>
      <c r="E4671" t="n">
        <v>0.04660749999999997</v>
      </c>
      <c r="F4671" t="n">
        <v>-1.699073199857081</v>
      </c>
      <c r="G4671" t="n">
        <v>0.3140267470480769</v>
      </c>
      <c r="H4671" t="n">
        <v>0.04771125</v>
      </c>
      <c r="I4671" t="n">
        <v>0.04637696666666666</v>
      </c>
      <c r="J4671" t="n">
        <v>0.002193291812195325</v>
      </c>
      <c r="K4671" t="n">
        <v>159.6067212138676</v>
      </c>
    </row>
    <row r="4672">
      <c r="A4672" s="3" t="n">
        <v>25569</v>
      </c>
      <c r="B4672" s="3" t="n">
        <v>25569</v>
      </c>
      <c r="C4672" t="inlineStr">
        <is>
          <t>LONG</t>
        </is>
      </c>
      <c r="D4672" t="n">
        <v>0.04543600000000003</v>
      </c>
      <c r="E4672" t="n">
        <v>0.04555399999999998</v>
      </c>
      <c r="F4672" t="n">
        <v>-1.446950871247966</v>
      </c>
      <c r="G4672" t="n">
        <v>0.2993976829957794</v>
      </c>
      <c r="H4672" t="n">
        <v>0.04618366666666666</v>
      </c>
      <c r="I4672" t="n">
        <v>0.04526699999999999</v>
      </c>
      <c r="J4672" t="n">
        <v>0.001027017594599193</v>
      </c>
      <c r="K4672" t="n">
        <v>159.6077482314622</v>
      </c>
    </row>
    <row r="4673">
      <c r="A4673" s="3" t="n">
        <v>25569</v>
      </c>
      <c r="B4673" s="3" t="n">
        <v>25569</v>
      </c>
      <c r="C4673" t="inlineStr">
        <is>
          <t>LONG</t>
        </is>
      </c>
      <c r="D4673" t="n">
        <v>0.04384000000000002</v>
      </c>
      <c r="E4673" t="n">
        <v>0.04513050000000002</v>
      </c>
      <c r="F4673" t="n">
        <v>-1.384162278377596</v>
      </c>
      <c r="G4673" t="n">
        <v>0.2163855731683403</v>
      </c>
      <c r="H4673" t="n">
        <v>0.04507198333333334</v>
      </c>
      <c r="I4673" t="n">
        <v>0.04493623333333334</v>
      </c>
      <c r="J4673" t="n">
        <v>0.01123191699856613</v>
      </c>
      <c r="K4673" t="n">
        <v>159.6189801484608</v>
      </c>
    </row>
    <row r="4674">
      <c r="A4674" s="3" t="n">
        <v>25569</v>
      </c>
      <c r="B4674" s="3" t="n">
        <v>25569</v>
      </c>
      <c r="C4674" t="inlineStr">
        <is>
          <t>LONG</t>
        </is>
      </c>
      <c r="D4674" t="n">
        <v>0.04418800000000001</v>
      </c>
      <c r="E4674" t="n">
        <v>0.04643049999999999</v>
      </c>
      <c r="F4674" t="n">
        <v>-1.279738721363728</v>
      </c>
      <c r="G4674" t="n">
        <v>1.901011975930997</v>
      </c>
      <c r="H4674" t="n">
        <v>0.0450916</v>
      </c>
      <c r="I4674" t="n">
        <v>0.04507723333333334</v>
      </c>
      <c r="J4674" t="n">
        <v>0.01951768606686117</v>
      </c>
      <c r="K4674" t="n">
        <v>159.6384978345276</v>
      </c>
    </row>
    <row r="4675">
      <c r="A4675" s="3" t="n">
        <v>25569</v>
      </c>
      <c r="B4675" s="3" t="n">
        <v>25569</v>
      </c>
      <c r="C4675" t="inlineStr">
        <is>
          <t>SHORT</t>
        </is>
      </c>
      <c r="D4675" t="n">
        <v>0.0471085</v>
      </c>
      <c r="E4675" t="n">
        <v>0.04497800000000002</v>
      </c>
      <c r="F4675" t="n">
        <v>2.508004238184629</v>
      </c>
      <c r="G4675" t="n">
        <v>-0.6662567978510446</v>
      </c>
      <c r="H4675" t="n">
        <v>0.04512038333333334</v>
      </c>
      <c r="I4675" t="n">
        <v>0.04579236666666667</v>
      </c>
      <c r="J4675" t="n">
        <v>0.01854288970588525</v>
      </c>
      <c r="K4675" t="n">
        <v>159.6570407242335</v>
      </c>
    </row>
    <row r="4676">
      <c r="A4676" s="3" t="n">
        <v>25569</v>
      </c>
      <c r="B4676" s="3" t="n">
        <v>25569</v>
      </c>
      <c r="C4676" t="inlineStr">
        <is>
          <t>LONG</t>
        </is>
      </c>
      <c r="D4676" t="n">
        <v>0.04456849999999998</v>
      </c>
      <c r="E4676" t="n">
        <v>0.04638350000000002</v>
      </c>
      <c r="F4676" t="n">
        <v>-2.126220734934042</v>
      </c>
      <c r="G4676" t="n">
        <v>0.4443380513099314</v>
      </c>
      <c r="H4676" t="n">
        <v>0.04659388333333334</v>
      </c>
      <c r="I4676" t="n">
        <v>0.04590806666666667</v>
      </c>
      <c r="J4676" t="n">
        <v>0.01579692317117239</v>
      </c>
      <c r="K4676" t="n">
        <v>159.6728376474047</v>
      </c>
    </row>
    <row r="4677">
      <c r="A4677" s="3" t="n">
        <v>25569</v>
      </c>
      <c r="B4677" s="3" t="n">
        <v>25569</v>
      </c>
      <c r="C4677" t="inlineStr">
        <is>
          <t>SHORT</t>
        </is>
      </c>
      <c r="D4677" t="n">
        <v>0.04727199999999998</v>
      </c>
      <c r="E4677" t="n">
        <v>0.04573150000000001</v>
      </c>
      <c r="F4677" t="n">
        <v>1.327435571635296</v>
      </c>
      <c r="G4677" t="n">
        <v>-0.1055423318803195</v>
      </c>
      <c r="H4677" t="n">
        <v>0.04591183333333333</v>
      </c>
      <c r="I4677" t="n">
        <v>0.04583246666666666</v>
      </c>
      <c r="J4677" t="n">
        <v>0.01340780173288711</v>
      </c>
      <c r="K4677" t="n">
        <v>159.6862454491375</v>
      </c>
    </row>
    <row r="4678">
      <c r="A4678" s="3" t="n">
        <v>25569</v>
      </c>
      <c r="B4678" s="3" t="n">
        <v>25569</v>
      </c>
      <c r="C4678" t="inlineStr">
        <is>
          <t>SHORT</t>
        </is>
      </c>
      <c r="D4678" t="n">
        <v>0.04687599999999997</v>
      </c>
      <c r="E4678" t="n">
        <v>0.04614950000000001</v>
      </c>
      <c r="F4678" t="n">
        <v>1.384291151064783</v>
      </c>
      <c r="G4678" t="n">
        <v>-0.3247270268092441</v>
      </c>
      <c r="H4678" t="n">
        <v>0.04572193333333333</v>
      </c>
      <c r="I4678" t="n">
        <v>0.04641815000000001</v>
      </c>
      <c r="J4678" t="n">
        <v>0.006323121037937144</v>
      </c>
      <c r="K4678" t="n">
        <v>159.6925685701755</v>
      </c>
    </row>
    <row r="4679">
      <c r="A4679" s="3" t="n">
        <v>25569</v>
      </c>
      <c r="B4679" s="3" t="n">
        <v>25569</v>
      </c>
      <c r="C4679" t="inlineStr">
        <is>
          <t>LONG</t>
        </is>
      </c>
      <c r="D4679" t="n">
        <v>0.04532649999999999</v>
      </c>
      <c r="E4679" t="n">
        <v>0.04711299999999999</v>
      </c>
      <c r="F4679" t="n">
        <v>-1.302960536925289</v>
      </c>
      <c r="G4679" t="n">
        <v>0.8171299108331197</v>
      </c>
      <c r="H4679" t="n">
        <v>0.0464267</v>
      </c>
      <c r="I4679" t="n">
        <v>0.0464143</v>
      </c>
      <c r="J4679" t="n">
        <v>0.0155488723114594</v>
      </c>
      <c r="K4679" t="n">
        <v>159.708117442487</v>
      </c>
    </row>
    <row r="4680">
      <c r="A4680" s="3" t="n">
        <v>25569</v>
      </c>
      <c r="B4680" s="3" t="n">
        <v>25569</v>
      </c>
      <c r="C4680" t="inlineStr">
        <is>
          <t>LONG</t>
        </is>
      </c>
      <c r="D4680" t="n">
        <v>0.04456949999999998</v>
      </c>
      <c r="E4680" t="n">
        <v>0.04458300000000001</v>
      </c>
      <c r="F4680" t="n">
        <v>-1.913266774899071</v>
      </c>
      <c r="G4680" t="n">
        <v>0.1380759747688693</v>
      </c>
      <c r="H4680" t="n">
        <v>0.04629643333333333</v>
      </c>
      <c r="I4680" t="n">
        <v>0.04457768333333334</v>
      </c>
      <c r="J4680" t="n">
        <v>0.0001174977756535841</v>
      </c>
      <c r="K4680" t="n">
        <v>159.7082349402626</v>
      </c>
    </row>
    <row r="4681">
      <c r="A4681" s="3" t="n">
        <v>25569</v>
      </c>
      <c r="B4681" s="3" t="n">
        <v>25569</v>
      </c>
      <c r="C4681" t="inlineStr">
        <is>
          <t>SHORT</t>
        </is>
      </c>
      <c r="D4681" t="n">
        <v>0.05215450000000002</v>
      </c>
      <c r="E4681" t="n">
        <v>0.044493</v>
      </c>
      <c r="F4681" t="n">
        <v>5.294651389067015</v>
      </c>
      <c r="G4681" t="n">
        <v>-0.3699033493988726</v>
      </c>
      <c r="H4681" t="n">
        <v>0.04483538333333335</v>
      </c>
      <c r="I4681" t="n">
        <v>0.04504271666666668</v>
      </c>
      <c r="J4681" t="n">
        <v>0.06454569957372927</v>
      </c>
      <c r="K4681" t="n">
        <v>159.7727806398363</v>
      </c>
    </row>
    <row r="4682">
      <c r="A4682" s="3" t="n">
        <v>25569</v>
      </c>
      <c r="B4682" s="3" t="n">
        <v>25569</v>
      </c>
      <c r="C4682" t="inlineStr">
        <is>
          <t>SHORT</t>
        </is>
      </c>
      <c r="D4682" t="n">
        <v>0.04756350000000004</v>
      </c>
      <c r="E4682" t="n">
        <v>0.04440200000000002</v>
      </c>
      <c r="F4682" t="n">
        <v>1.499235430315964</v>
      </c>
      <c r="G4682" t="n">
        <v>-0.8498374505437941</v>
      </c>
      <c r="H4682" t="n">
        <v>0.04518931666666668</v>
      </c>
      <c r="I4682" t="n">
        <v>0.04600771666666668</v>
      </c>
      <c r="J4682" t="n">
        <v>0.02663463149544416</v>
      </c>
      <c r="K4682" t="n">
        <v>159.7994152713318</v>
      </c>
    </row>
    <row r="4683">
      <c r="A4683" s="3" t="n">
        <v>25569</v>
      </c>
      <c r="B4683" s="3" t="n">
        <v>25569</v>
      </c>
      <c r="C4683" t="inlineStr">
        <is>
          <t>LONG</t>
        </is>
      </c>
      <c r="D4683" t="n">
        <v>0.0448035</v>
      </c>
      <c r="E4683" t="n">
        <v>0.0464755</v>
      </c>
      <c r="F4683" t="n">
        <v>-1.321469223194873</v>
      </c>
      <c r="G4683" t="n">
        <v>0.5134662539756438</v>
      </c>
      <c r="H4683" t="n">
        <v>0.0463976</v>
      </c>
      <c r="I4683" t="n">
        <v>0.04598776666666667</v>
      </c>
      <c r="J4683" t="n">
        <v>0.01408606796153176</v>
      </c>
      <c r="K4683" t="n">
        <v>159.8135013392933</v>
      </c>
    </row>
    <row r="4684">
      <c r="A4684" s="3" t="n">
        <v>25569</v>
      </c>
      <c r="B4684" s="3" t="n">
        <v>25569</v>
      </c>
      <c r="C4684" t="inlineStr">
        <is>
          <t>SHORT</t>
        </is>
      </c>
      <c r="D4684" t="n">
        <v>0.04726949999999999</v>
      </c>
      <c r="E4684" t="n">
        <v>0.045705</v>
      </c>
      <c r="F4684" t="n">
        <v>1.476643614536891</v>
      </c>
      <c r="G4684" t="n">
        <v>-0.4708685774830749</v>
      </c>
      <c r="H4684" t="n">
        <v>0.04596325</v>
      </c>
      <c r="I4684" t="n">
        <v>0.04610941666666667</v>
      </c>
      <c r="J4684" t="n">
        <v>0.01318041466855041</v>
      </c>
      <c r="K4684" t="n">
        <v>159.8266817539619</v>
      </c>
    </row>
    <row r="4685">
      <c r="A4685" s="3" t="n">
        <v>25569</v>
      </c>
      <c r="B4685" s="3" t="n">
        <v>25569</v>
      </c>
      <c r="C4685" t="inlineStr">
        <is>
          <t>SHORT</t>
        </is>
      </c>
      <c r="D4685" t="n">
        <v>0.04746099999999998</v>
      </c>
      <c r="E4685" t="n">
        <v>0.04573050000000001</v>
      </c>
      <c r="F4685" t="n">
        <v>2.203903565860692</v>
      </c>
      <c r="G4685" t="n">
        <v>-1.161794040949306</v>
      </c>
      <c r="H4685" t="n">
        <v>0.04635503333333332</v>
      </c>
      <c r="I4685" t="n">
        <v>0.04632438333333333</v>
      </c>
      <c r="J4685" t="n">
        <v>0.01457891184654914</v>
      </c>
      <c r="K4685" t="n">
        <v>159.8412606658084</v>
      </c>
    </row>
    <row r="4686">
      <c r="A4686" s="3" t="n">
        <v>25569</v>
      </c>
      <c r="B4686" s="3" t="n">
        <v>25569</v>
      </c>
      <c r="C4686" t="inlineStr">
        <is>
          <t>LONG</t>
        </is>
      </c>
      <c r="D4686" t="n">
        <v>0.04510799999999998</v>
      </c>
      <c r="E4686" t="n">
        <v>0.04633849999999998</v>
      </c>
      <c r="F4686" t="n">
        <v>-2.177604626843378</v>
      </c>
      <c r="G4686" t="n">
        <v>0.2442020749207597</v>
      </c>
      <c r="H4686" t="n">
        <v>0.04625233333333333</v>
      </c>
      <c r="I4686" t="n">
        <v>0.04620276666666667</v>
      </c>
      <c r="J4686" t="n">
        <v>0.01036657094896214</v>
      </c>
      <c r="K4686" t="n">
        <v>159.8516272367574</v>
      </c>
    </row>
    <row r="4687">
      <c r="A4687" s="3" t="n">
        <v>25569</v>
      </c>
      <c r="B4687" s="3" t="n">
        <v>25569</v>
      </c>
      <c r="C4687" t="inlineStr">
        <is>
          <t>LONG</t>
        </is>
      </c>
      <c r="D4687" t="n">
        <v>0.04535</v>
      </c>
      <c r="E4687" t="n">
        <v>0.04597600000000002</v>
      </c>
      <c r="F4687" t="n">
        <v>-1.360217653883382</v>
      </c>
      <c r="G4687" t="n">
        <v>0.1203775619570761</v>
      </c>
      <c r="H4687" t="n">
        <v>0.04609543333333333</v>
      </c>
      <c r="I4687" t="n">
        <v>0.04591351666666666</v>
      </c>
      <c r="J4687" t="n">
        <v>0.005273850803779343</v>
      </c>
      <c r="K4687" t="n">
        <v>159.8569010875611</v>
      </c>
    </row>
    <row r="4688">
      <c r="A4688" s="3" t="n">
        <v>25569</v>
      </c>
      <c r="B4688" s="3" t="n">
        <v>25569</v>
      </c>
      <c r="C4688" t="inlineStr">
        <is>
          <t>SHORT</t>
        </is>
      </c>
      <c r="D4688" t="n">
        <v>0.04665349999999999</v>
      </c>
      <c r="E4688" t="n">
        <v>0.04577300000000001</v>
      </c>
      <c r="F4688" t="n">
        <v>1.319701643492286</v>
      </c>
      <c r="G4688" t="n">
        <v>-0.3851404428812876</v>
      </c>
      <c r="H4688" t="n">
        <v>0.04596585</v>
      </c>
      <c r="I4688" t="n">
        <v>0.04597301666666667</v>
      </c>
      <c r="J4688" t="n">
        <v>0.007417932320650932</v>
      </c>
      <c r="K4688" t="n">
        <v>159.8643190198818</v>
      </c>
    </row>
    <row r="4689">
      <c r="A4689" s="3" t="n">
        <v>25569</v>
      </c>
      <c r="B4689" s="3" t="n">
        <v>25569</v>
      </c>
      <c r="C4689" t="inlineStr">
        <is>
          <t>LONG</t>
        </is>
      </c>
      <c r="D4689" t="n">
        <v>0.04512800000000003</v>
      </c>
      <c r="E4689" t="n">
        <v>0.04658699999999999</v>
      </c>
      <c r="F4689" t="n">
        <v>-1.850858665217338</v>
      </c>
      <c r="G4689" t="n">
        <v>1.670777798596678</v>
      </c>
      <c r="H4689" t="n">
        <v>0.04585473333333333</v>
      </c>
      <c r="I4689" t="n">
        <v>0.04589235000000001</v>
      </c>
      <c r="J4689" t="n">
        <v>0.0122916107391592</v>
      </c>
      <c r="K4689" t="n">
        <v>159.876610630621</v>
      </c>
    </row>
    <row r="4690">
      <c r="A4690" s="3" t="n">
        <v>25569</v>
      </c>
      <c r="B4690" s="3" t="n">
        <v>25569</v>
      </c>
      <c r="C4690" t="inlineStr">
        <is>
          <t>SHORT</t>
        </is>
      </c>
      <c r="D4690" t="n">
        <v>0.046762</v>
      </c>
      <c r="E4690" t="n">
        <v>0.045345</v>
      </c>
      <c r="F4690" t="n">
        <v>1.825796649524417</v>
      </c>
      <c r="G4690" t="n">
        <v>-1.247549395157567</v>
      </c>
      <c r="H4690" t="n">
        <v>0.0459419</v>
      </c>
      <c r="I4690" t="n">
        <v>0.04591501666666667</v>
      </c>
      <c r="J4690" t="n">
        <v>0.01193777410376222</v>
      </c>
      <c r="K4690" t="n">
        <v>159.8885484047247</v>
      </c>
    </row>
    <row r="4691">
      <c r="A4691" s="3" t="n">
        <v>25569</v>
      </c>
      <c r="B4691" s="3" t="n">
        <v>25569</v>
      </c>
      <c r="C4691" t="inlineStr">
        <is>
          <t>LONG</t>
        </is>
      </c>
      <c r="D4691" t="n">
        <v>0.04511649999999998</v>
      </c>
      <c r="E4691" t="n">
        <v>0.04589749999999998</v>
      </c>
      <c r="F4691" t="n">
        <v>-1.585108667888127</v>
      </c>
      <c r="G4691" t="n">
        <v>0.3535496532666215</v>
      </c>
      <c r="H4691" t="n">
        <v>0.04585496666666667</v>
      </c>
      <c r="I4691" t="n">
        <v>0.04571803333333333</v>
      </c>
      <c r="J4691" t="n">
        <v>0.006579676482031287</v>
      </c>
      <c r="K4691" t="n">
        <v>159.8951280812068</v>
      </c>
    </row>
    <row r="4692">
      <c r="A4692" s="3" t="n">
        <v>25569</v>
      </c>
      <c r="B4692" s="3" t="n">
        <v>25569</v>
      </c>
      <c r="C4692" t="inlineStr">
        <is>
          <t>SHORT</t>
        </is>
      </c>
      <c r="D4692" t="n">
        <v>0.04669199999999998</v>
      </c>
      <c r="E4692" t="n">
        <v>0.045877</v>
      </c>
      <c r="F4692" t="n">
        <v>1.472994310226218</v>
      </c>
      <c r="G4692" t="n">
        <v>-0.04257865204130906</v>
      </c>
      <c r="H4692" t="n">
        <v>0.04592306666666666</v>
      </c>
      <c r="I4692" t="n">
        <v>0.04589851666666667</v>
      </c>
      <c r="J4692" t="n">
        <v>0.006866115663067038</v>
      </c>
      <c r="K4692" t="n">
        <v>159.9019941968698</v>
      </c>
    </row>
    <row r="4693">
      <c r="A4693" s="3" t="n">
        <v>25569</v>
      </c>
      <c r="B4693" s="3" t="n">
        <v>25569</v>
      </c>
      <c r="C4693" t="inlineStr">
        <is>
          <t>LONG</t>
        </is>
      </c>
      <c r="D4693" t="n">
        <v>0.04546350000000002</v>
      </c>
      <c r="E4693" t="n">
        <v>0.046156</v>
      </c>
      <c r="F4693" t="n">
        <v>-1.630430288863958</v>
      </c>
      <c r="G4693" t="n">
        <v>0.4200609778763537</v>
      </c>
      <c r="H4693" t="n">
        <v>0.04602680000000001</v>
      </c>
      <c r="I4693" t="n">
        <v>0.04600871666666666</v>
      </c>
      <c r="J4693" t="n">
        <v>0.005834092143158186</v>
      </c>
      <c r="K4693" t="n">
        <v>159.907828289013</v>
      </c>
    </row>
    <row r="4694">
      <c r="A4694" s="3" t="n">
        <v>25569</v>
      </c>
      <c r="B4694" s="3" t="n">
        <v>25569</v>
      </c>
      <c r="C4694" t="inlineStr">
        <is>
          <t>LONG</t>
        </is>
      </c>
      <c r="D4694" t="n">
        <v>0.04550000000000001</v>
      </c>
      <c r="E4694" t="n">
        <v>0.04512650000000001</v>
      </c>
      <c r="F4694" t="n">
        <v>-1.346247231715335</v>
      </c>
      <c r="G4694" t="n">
        <v>1.014602761979691</v>
      </c>
      <c r="H4694" t="n">
        <v>0.04598491666666667</v>
      </c>
      <c r="I4694" t="n">
        <v>0.04455523333333334</v>
      </c>
      <c r="J4694" t="n">
        <v>-0.003146618650497651</v>
      </c>
      <c r="K4694" t="n">
        <v>159.9046816703625</v>
      </c>
    </row>
    <row r="4695">
      <c r="A4695" s="3" t="n">
        <v>25569</v>
      </c>
      <c r="B4695" s="3" t="n">
        <v>25569</v>
      </c>
      <c r="C4695" t="inlineStr">
        <is>
          <t>SHORT</t>
        </is>
      </c>
      <c r="D4695" t="n">
        <v>0.04512350000000004</v>
      </c>
      <c r="E4695" t="n">
        <v>0.044485</v>
      </c>
      <c r="F4695" t="n">
        <v>1.267529955187743</v>
      </c>
      <c r="G4695" t="n">
        <v>-0.2114784687296929</v>
      </c>
      <c r="H4695" t="n">
        <v>0.04450235000000001</v>
      </c>
      <c r="I4695" t="n">
        <v>0.04460383333333334</v>
      </c>
      <c r="J4695" t="n">
        <v>0.005379159326219246</v>
      </c>
      <c r="K4695" t="n">
        <v>159.9100608296887</v>
      </c>
    </row>
    <row r="4696">
      <c r="A4696" s="3" t="n">
        <v>25569</v>
      </c>
      <c r="B4696" s="3" t="n">
        <v>25569</v>
      </c>
      <c r="C4696" t="inlineStr">
        <is>
          <t>SHORT</t>
        </is>
      </c>
      <c r="D4696" t="n">
        <v>0.04555750000000003</v>
      </c>
      <c r="E4696" t="n">
        <v>0.04433049999999999</v>
      </c>
      <c r="F4696" t="n">
        <v>1.580509601574414</v>
      </c>
      <c r="G4696" t="n">
        <v>-0.5424652045820654</v>
      </c>
      <c r="H4696" t="n">
        <v>0.04462891666666667</v>
      </c>
      <c r="I4696" t="n">
        <v>0.04465305</v>
      </c>
      <c r="J4696" t="n">
        <v>0.01033708456267935</v>
      </c>
      <c r="K4696" t="n">
        <v>159.9203979142514</v>
      </c>
    </row>
    <row r="4697">
      <c r="A4697" s="3" t="n">
        <v>25569</v>
      </c>
      <c r="B4697" s="3" t="n">
        <v>25569</v>
      </c>
      <c r="C4697" t="inlineStr">
        <is>
          <t>LONG</t>
        </is>
      </c>
      <c r="D4697" t="n">
        <v>0.043763</v>
      </c>
      <c r="E4697" t="n">
        <v>0.04491649999999997</v>
      </c>
      <c r="F4697" t="n">
        <v>-2.019440883547955</v>
      </c>
      <c r="G4697" t="n">
        <v>0.4335002797977687</v>
      </c>
      <c r="H4697" t="n">
        <v>0.044839</v>
      </c>
      <c r="I4697" t="n">
        <v>0.0446924</v>
      </c>
      <c r="J4697" t="n">
        <v>0.009717870450733522</v>
      </c>
      <c r="K4697" t="n">
        <v>159.9301157847021</v>
      </c>
    </row>
    <row r="4698">
      <c r="A4698" s="3" t="n">
        <v>25569</v>
      </c>
      <c r="B4698" s="3" t="n">
        <v>25569</v>
      </c>
      <c r="C4698" t="inlineStr">
        <is>
          <t>LONG</t>
        </is>
      </c>
      <c r="D4698" t="n">
        <v>0.04412199999999999</v>
      </c>
      <c r="E4698" t="n">
        <v>0.04524149999999999</v>
      </c>
      <c r="F4698" t="n">
        <v>-1.475680230827269</v>
      </c>
      <c r="G4698" t="n">
        <v>1.097221694578233</v>
      </c>
      <c r="H4698" t="n">
        <v>0.04476288333333333</v>
      </c>
      <c r="I4698" t="n">
        <v>0.04477671666666667</v>
      </c>
      <c r="J4698" t="n">
        <v>0.009431431269697772</v>
      </c>
      <c r="K4698" t="n">
        <v>159.9395472159718</v>
      </c>
    </row>
    <row r="4699">
      <c r="A4699" s="3" t="n">
        <v>25569</v>
      </c>
      <c r="B4699" s="3" t="n">
        <v>25569</v>
      </c>
      <c r="C4699" t="inlineStr">
        <is>
          <t>SHORT</t>
        </is>
      </c>
      <c r="D4699" t="n">
        <v>0.04549700000000001</v>
      </c>
      <c r="E4699" t="n">
        <v>0.04461550000000003</v>
      </c>
      <c r="F4699" t="n">
        <v>1.578744929084353</v>
      </c>
      <c r="G4699" t="n">
        <v>-0.6937235842322976</v>
      </c>
      <c r="H4699" t="n">
        <v>0.04479716666666667</v>
      </c>
      <c r="I4699" t="n">
        <v>0.0449864</v>
      </c>
      <c r="J4699" t="n">
        <v>0.007426357002446115</v>
      </c>
      <c r="K4699" t="n">
        <v>159.9469735729743</v>
      </c>
    </row>
    <row r="4700">
      <c r="A4700" s="3" t="n">
        <v>25569</v>
      </c>
      <c r="B4700" s="3" t="n">
        <v>25569</v>
      </c>
      <c r="C4700" t="inlineStr">
        <is>
          <t>LONG</t>
        </is>
      </c>
      <c r="D4700" t="n">
        <v>0.04412049999999998</v>
      </c>
      <c r="E4700" t="n">
        <v>0.04536699999999999</v>
      </c>
      <c r="F4700" t="n">
        <v>-1.576431932569792</v>
      </c>
      <c r="G4700" t="n">
        <v>0.6200678129619569</v>
      </c>
      <c r="H4700" t="n">
        <v>0.04499691666666667</v>
      </c>
      <c r="I4700" t="n">
        <v>0.04502363333333333</v>
      </c>
      <c r="J4700" t="n">
        <v>0.01050136585768506</v>
      </c>
      <c r="K4700" t="n">
        <v>159.957474938832</v>
      </c>
    </row>
    <row r="4701">
      <c r="A4701" s="3" t="n">
        <v>25569</v>
      </c>
      <c r="B4701" s="3" t="n">
        <v>25569</v>
      </c>
      <c r="C4701" t="inlineStr">
        <is>
          <t>SHORT</t>
        </is>
      </c>
      <c r="D4701" t="n">
        <v>0.04606750000000004</v>
      </c>
      <c r="E4701" t="n">
        <v>0.04518649999999999</v>
      </c>
      <c r="F4701" t="n">
        <v>1.638801229534451</v>
      </c>
      <c r="G4701" t="n">
        <v>-0.1486791364672655</v>
      </c>
      <c r="H4701" t="n">
        <v>0.04512595</v>
      </c>
      <c r="I4701" t="n">
        <v>0.04526908333333333</v>
      </c>
      <c r="J4701" t="n">
        <v>0.007422144661549108</v>
      </c>
      <c r="K4701" t="n">
        <v>159.9648970834935</v>
      </c>
    </row>
    <row r="4702">
      <c r="A4702" s="3" t="n">
        <v>25569</v>
      </c>
      <c r="B4702" s="3" t="n">
        <v>25569</v>
      </c>
      <c r="C4702" t="inlineStr">
        <is>
          <t>SHORT</t>
        </is>
      </c>
      <c r="D4702" t="n">
        <v>0.04649149999999999</v>
      </c>
      <c r="E4702" t="n">
        <v>0.04557400000000003</v>
      </c>
      <c r="F4702" t="n">
        <v>2.282275605739855</v>
      </c>
      <c r="G4702" t="n">
        <v>-0.7169207465520142</v>
      </c>
      <c r="H4702" t="n">
        <v>0.04527855</v>
      </c>
      <c r="I4702" t="n">
        <v>0.04612574999999999</v>
      </c>
      <c r="J4702" t="n">
        <v>0.007729645547072232</v>
      </c>
      <c r="K4702" t="n">
        <v>159.9726267290406</v>
      </c>
    </row>
    <row r="4703">
      <c r="A4703" s="3" t="n">
        <v>25569</v>
      </c>
      <c r="B4703" s="3" t="n">
        <v>25569</v>
      </c>
      <c r="C4703" t="inlineStr">
        <is>
          <t>LONG</t>
        </is>
      </c>
      <c r="D4703" t="n">
        <v>0.0450265</v>
      </c>
      <c r="E4703" t="n">
        <v>0.04595299999999999</v>
      </c>
      <c r="F4703" t="n">
        <v>-1.538876844279105</v>
      </c>
      <c r="G4703" t="n">
        <v>0.05223788724409375</v>
      </c>
      <c r="H4703" t="n">
        <v>0.04618264999999999</v>
      </c>
      <c r="I4703" t="n">
        <v>0.04590396666666666</v>
      </c>
      <c r="J4703" t="n">
        <v>0.007805467683229111</v>
      </c>
      <c r="K4703" t="n">
        <v>159.9804321967238</v>
      </c>
    </row>
    <row r="4704">
      <c r="A4704" s="3" t="n">
        <v>25569</v>
      </c>
      <c r="B4704" s="3" t="n">
        <v>25569</v>
      </c>
      <c r="C4704" t="inlineStr">
        <is>
          <t>SHORT</t>
        </is>
      </c>
      <c r="D4704" t="n">
        <v>0.046211</v>
      </c>
      <c r="E4704" t="n">
        <v>0.04532299999999997</v>
      </c>
      <c r="F4704" t="n">
        <v>1.291908531869002</v>
      </c>
      <c r="G4704" t="n">
        <v>-0.04435916614937892</v>
      </c>
      <c r="H4704" t="n">
        <v>0.04539961666666667</v>
      </c>
      <c r="I4704" t="n">
        <v>0.04534838333333333</v>
      </c>
      <c r="J4704" t="n">
        <v>0.007481117434115154</v>
      </c>
      <c r="K4704" t="n">
        <v>159.9879133141579</v>
      </c>
    </row>
    <row r="4705">
      <c r="A4705" s="3" t="n">
        <v>25569</v>
      </c>
      <c r="B4705" s="3" t="n">
        <v>25569</v>
      </c>
      <c r="C4705" t="inlineStr">
        <is>
          <t>SHORT</t>
        </is>
      </c>
      <c r="D4705" t="n">
        <v>0.04606200000000002</v>
      </c>
      <c r="E4705" t="n">
        <v>0.04506549999999998</v>
      </c>
      <c r="F4705" t="n">
        <v>1.410480272655862</v>
      </c>
      <c r="G4705" t="n">
        <v>-0.4531961245017548</v>
      </c>
      <c r="H4705" t="n">
        <v>0.04530418333333333</v>
      </c>
      <c r="I4705" t="n">
        <v>0.045311</v>
      </c>
      <c r="J4705" t="n">
        <v>0.008395195408891679</v>
      </c>
      <c r="K4705" t="n">
        <v>159.9963085095668</v>
      </c>
    </row>
    <row r="4706">
      <c r="A4706" s="3" t="n">
        <v>25569</v>
      </c>
      <c r="B4706" s="3" t="n">
        <v>25569</v>
      </c>
      <c r="C4706" t="inlineStr">
        <is>
          <t>SHORT</t>
        </is>
      </c>
      <c r="D4706" t="n">
        <v>0.04703750000000001</v>
      </c>
      <c r="E4706" t="n">
        <v>0.04518150000000001</v>
      </c>
      <c r="F4706" t="n">
        <v>2.75235578859153</v>
      </c>
      <c r="G4706" t="n">
        <v>-0.7357534574139609</v>
      </c>
      <c r="H4706" t="n">
        <v>0.04540191666666667</v>
      </c>
      <c r="I4706" t="n">
        <v>0.04561731666666667</v>
      </c>
      <c r="J4706" t="n">
        <v>0.01563620941184377</v>
      </c>
      <c r="K4706" t="n">
        <v>160.0119447189786</v>
      </c>
    </row>
    <row r="4707">
      <c r="A4707" s="3" t="n">
        <v>25569</v>
      </c>
      <c r="B4707" s="3" t="n">
        <v>25569</v>
      </c>
      <c r="C4707" t="inlineStr">
        <is>
          <t>SHORT</t>
        </is>
      </c>
      <c r="D4707" t="n">
        <v>0.04677550000000003</v>
      </c>
      <c r="E4707" t="n">
        <v>0.04564650000000001</v>
      </c>
      <c r="F4707" t="n">
        <v>1.670468979420282</v>
      </c>
      <c r="G4707" t="n">
        <v>-0.4001598454453891</v>
      </c>
      <c r="H4707" t="n">
        <v>0.04582358333333333</v>
      </c>
      <c r="I4707" t="n">
        <v>0.04586626666666667</v>
      </c>
      <c r="J4707" t="n">
        <v>0.009511465746752126</v>
      </c>
      <c r="K4707" t="n">
        <v>160.0214561847254</v>
      </c>
    </row>
    <row r="4708">
      <c r="A4708" s="3" t="n">
        <v>25569</v>
      </c>
      <c r="B4708" s="3" t="n">
        <v>25569</v>
      </c>
      <c r="C4708" t="inlineStr">
        <is>
          <t>SHORT</t>
        </is>
      </c>
      <c r="D4708" t="n">
        <v>0.04673250000000001</v>
      </c>
      <c r="E4708" t="n">
        <v>0.04547300000000001</v>
      </c>
      <c r="F4708" t="n">
        <v>1.418115204719498</v>
      </c>
      <c r="G4708" t="n">
        <v>-1.006979584005838</v>
      </c>
      <c r="H4708" t="n">
        <v>0.04598918333333334</v>
      </c>
      <c r="I4708" t="n">
        <v>0.04603636666666667</v>
      </c>
      <c r="J4708" t="n">
        <v>0.01061088672102221</v>
      </c>
      <c r="K4708" t="n">
        <v>160.0320670714464</v>
      </c>
    </row>
    <row r="4709">
      <c r="A4709" s="3" t="n">
        <v>25569</v>
      </c>
      <c r="B4709" s="3" t="n">
        <v>25569</v>
      </c>
      <c r="C4709" t="inlineStr">
        <is>
          <t>LONG</t>
        </is>
      </c>
      <c r="D4709" t="n">
        <v>0.04423549999999998</v>
      </c>
      <c r="E4709" t="n">
        <v>0.04423549999999998</v>
      </c>
      <c r="F4709" t="n">
        <v>-2.875339408858488</v>
      </c>
      <c r="G4709" t="n">
        <v>0</v>
      </c>
      <c r="H4709" t="n">
        <v>0.04600426666666667</v>
      </c>
      <c r="I4709" t="n">
        <v>0.04423549999999998</v>
      </c>
      <c r="J4709" t="n">
        <v>0</v>
      </c>
      <c r="K4709" t="n">
        <v>160.0320670714464</v>
      </c>
    </row>
    <row r="4710">
      <c r="A4710" s="3" t="n">
        <v>25569</v>
      </c>
      <c r="B4710" s="3" t="n">
        <v>25569</v>
      </c>
      <c r="C4710" t="inlineStr">
        <is>
          <t>SHORT</t>
        </is>
      </c>
      <c r="D4710" t="n">
        <v>0.04829499999999998</v>
      </c>
      <c r="E4710" t="n">
        <v>0.047398</v>
      </c>
      <c r="F4710" t="n">
        <v>5.294651388696598</v>
      </c>
      <c r="G4710" t="n">
        <v>-0.3610668078470451</v>
      </c>
      <c r="H4710" t="n">
        <v>0.04437081666666665</v>
      </c>
      <c r="I4710" t="n">
        <v>0.04776801666666667</v>
      </c>
      <c r="J4710" t="n">
        <v>0.007303204135771911</v>
      </c>
      <c r="K4710" t="n">
        <v>160.0393702755822</v>
      </c>
    </row>
    <row r="4711">
      <c r="A4711" s="3" t="n">
        <v>25569</v>
      </c>
      <c r="B4711" s="3" t="n">
        <v>25569</v>
      </c>
      <c r="C4711" t="inlineStr">
        <is>
          <t>LONG</t>
        </is>
      </c>
      <c r="D4711" t="n">
        <v>0.04695349999999998</v>
      </c>
      <c r="E4711" t="n">
        <v>0.04451150000000001</v>
      </c>
      <c r="F4711" t="n">
        <v>-1.369888632156012</v>
      </c>
      <c r="G4711" t="n">
        <v>0.7665130409522379</v>
      </c>
      <c r="H4711" t="n">
        <v>0.0479419</v>
      </c>
      <c r="I4711" t="n">
        <v>0.04399858333333333</v>
      </c>
      <c r="J4711" t="n">
        <v>-0.01988230156026218</v>
      </c>
      <c r="K4711" t="n">
        <v>160.0194879740219</v>
      </c>
    </row>
    <row r="4712">
      <c r="A4712" s="3" t="n">
        <v>25569</v>
      </c>
      <c r="B4712" s="3" t="n">
        <v>25569</v>
      </c>
      <c r="C4712" t="inlineStr">
        <is>
          <t>SHORT</t>
        </is>
      </c>
      <c r="D4712" t="n">
        <v>0.045124</v>
      </c>
      <c r="E4712" t="n">
        <v>0.04379250000000001</v>
      </c>
      <c r="F4712" t="n">
        <v>1.459489447373493</v>
      </c>
      <c r="G4712" t="n">
        <v>-0.3228346562085496</v>
      </c>
      <c r="H4712" t="n">
        <v>0.04406611666666666</v>
      </c>
      <c r="I4712" t="n">
        <v>0.04401641666666666</v>
      </c>
      <c r="J4712" t="n">
        <v>0.01084082085482765</v>
      </c>
      <c r="K4712" t="n">
        <v>160.0303287948768</v>
      </c>
    </row>
    <row r="4713">
      <c r="A4713" s="3" t="n">
        <v>25569</v>
      </c>
      <c r="B4713" s="3" t="n">
        <v>25569</v>
      </c>
      <c r="C4713" t="inlineStr">
        <is>
          <t>SHORT</t>
        </is>
      </c>
      <c r="D4713" t="n">
        <v>0.04495549999999998</v>
      </c>
      <c r="E4713" t="n">
        <v>0.04396150000000001</v>
      </c>
      <c r="F4713" t="n">
        <v>1.511873146422015</v>
      </c>
      <c r="G4713" t="n">
        <v>-0.05666463647647374</v>
      </c>
      <c r="H4713" t="n">
        <v>0.0439682</v>
      </c>
      <c r="I4713" t="n">
        <v>0.04399894999999999</v>
      </c>
      <c r="J4713" t="n">
        <v>0.008092959766953392</v>
      </c>
      <c r="K4713" t="n">
        <v>160.0384217546437</v>
      </c>
    </row>
    <row r="4714">
      <c r="A4714" s="3" t="n">
        <v>25569</v>
      </c>
      <c r="B4714" s="3" t="n">
        <v>25569</v>
      </c>
      <c r="C4714" t="inlineStr">
        <is>
          <t>LONG</t>
        </is>
      </c>
      <c r="D4714" t="n">
        <v>0.04308700000000001</v>
      </c>
      <c r="E4714" t="n">
        <v>0.04378750000000001</v>
      </c>
      <c r="F4714" t="n">
        <v>-1.319168750898909</v>
      </c>
      <c r="G4714" t="n">
        <v>0.01068604201603349</v>
      </c>
      <c r="H4714" t="n">
        <v>0.04397681666666666</v>
      </c>
      <c r="I4714" t="n">
        <v>0.04377879999999999</v>
      </c>
      <c r="J4714" t="n">
        <v>0.005703338346831972</v>
      </c>
      <c r="K4714" t="n">
        <v>160.0441250929905</v>
      </c>
    </row>
    <row r="4715">
      <c r="A4715" s="3" t="n">
        <v>25569</v>
      </c>
      <c r="B4715" s="3" t="n">
        <v>25569</v>
      </c>
      <c r="C4715" t="inlineStr">
        <is>
          <t>LONG</t>
        </is>
      </c>
      <c r="D4715" t="n">
        <v>0.04244900000000001</v>
      </c>
      <c r="E4715" t="n">
        <v>0.04308300000000001</v>
      </c>
      <c r="F4715" t="n">
        <v>-1.4505029278845</v>
      </c>
      <c r="G4715" t="n">
        <v>0.1761345789530845</v>
      </c>
      <c r="H4715" t="n">
        <v>0.04307945</v>
      </c>
      <c r="I4715" t="n">
        <v>0.0430053</v>
      </c>
      <c r="J4715" t="n">
        <v>0.005161907939887912</v>
      </c>
      <c r="K4715" t="n">
        <v>160.0492870009304</v>
      </c>
    </row>
    <row r="4716">
      <c r="A4716" s="3" t="n">
        <v>25569</v>
      </c>
      <c r="B4716" s="3" t="n">
        <v>25569</v>
      </c>
      <c r="C4716" t="inlineStr">
        <is>
          <t>LONG</t>
        </is>
      </c>
      <c r="D4716" t="n">
        <v>0.0423135</v>
      </c>
      <c r="E4716" t="n">
        <v>0.04309250000000003</v>
      </c>
      <c r="F4716" t="n">
        <v>-1.37950580437237</v>
      </c>
      <c r="G4716" t="n">
        <v>0.3506882936169485</v>
      </c>
      <c r="H4716" t="n">
        <v>0.04292933333333333</v>
      </c>
      <c r="I4716" t="n">
        <v>0.04293483333333333</v>
      </c>
      <c r="J4716" t="n">
        <v>0.006342470481345211</v>
      </c>
      <c r="K4716" t="n">
        <v>160.0556294714117</v>
      </c>
    </row>
    <row r="4717">
      <c r="A4717" s="3" t="n">
        <v>25569</v>
      </c>
      <c r="B4717" s="3" t="n">
        <v>25569</v>
      </c>
      <c r="C4717" t="inlineStr">
        <is>
          <t>SHORT</t>
        </is>
      </c>
      <c r="D4717" t="n">
        <v>0.04393449999999999</v>
      </c>
      <c r="E4717" t="n">
        <v>0.04276099999999999</v>
      </c>
      <c r="F4717" t="n">
        <v>2.185145400381495</v>
      </c>
      <c r="G4717" t="n">
        <v>-0.5334129736687594</v>
      </c>
      <c r="H4717" t="n">
        <v>0.04295726666666667</v>
      </c>
      <c r="I4717" t="n">
        <v>0.04298915</v>
      </c>
      <c r="J4717" t="n">
        <v>0.009554414775171096</v>
      </c>
      <c r="K4717" t="n">
        <v>160.0651838861869</v>
      </c>
    </row>
    <row r="4718">
      <c r="A4718" s="3" t="n">
        <v>25569</v>
      </c>
      <c r="B4718" s="3" t="n">
        <v>25569</v>
      </c>
      <c r="C4718" t="inlineStr">
        <is>
          <t>LONG</t>
        </is>
      </c>
      <c r="D4718" t="n">
        <v>0.04225600000000002</v>
      </c>
      <c r="E4718" t="n">
        <v>0.04317000000000001</v>
      </c>
      <c r="F4718" t="n">
        <v>-1.638020426850407</v>
      </c>
      <c r="G4718" t="n">
        <v>0.7857098662066144</v>
      </c>
      <c r="H4718" t="n">
        <v>0.04289441666666667</v>
      </c>
      <c r="I4718" t="n">
        <v>0.04283018333333333</v>
      </c>
      <c r="J4718" t="n">
        <v>0.007441614916494596</v>
      </c>
      <c r="K4718" t="n">
        <v>160.0726255011034</v>
      </c>
    </row>
    <row r="4719">
      <c r="A4719" s="3" t="n">
        <v>25569</v>
      </c>
      <c r="B4719" s="3" t="n">
        <v>25569</v>
      </c>
      <c r="C4719" t="inlineStr">
        <is>
          <t>SHORT</t>
        </is>
      </c>
      <c r="D4719" t="n">
        <v>0.04407999999999998</v>
      </c>
      <c r="E4719" t="n">
        <v>0.04243049999999998</v>
      </c>
      <c r="F4719" t="n">
        <v>2.466896524508379</v>
      </c>
      <c r="G4719" t="n">
        <v>-0.9024988037376804</v>
      </c>
      <c r="H4719" t="n">
        <v>0.04287741666666667</v>
      </c>
      <c r="I4719" t="n">
        <v>0.04292568333333334</v>
      </c>
      <c r="J4719" t="n">
        <v>0.01342991663540246</v>
      </c>
      <c r="K4719" t="n">
        <v>160.0860554177388</v>
      </c>
    </row>
    <row r="4720">
      <c r="A4720" s="3" t="n">
        <v>25569</v>
      </c>
      <c r="B4720" s="3" t="n">
        <v>25569</v>
      </c>
      <c r="C4720" t="inlineStr">
        <is>
          <t>SHORT</t>
        </is>
      </c>
      <c r="D4720" t="n">
        <v>0.04409550000000001</v>
      </c>
      <c r="E4720" t="n">
        <v>0.045622</v>
      </c>
      <c r="F4720" t="n">
        <v>1.799267658523898</v>
      </c>
      <c r="G4720" t="n">
        <v>-0.2200832136751672</v>
      </c>
      <c r="H4720" t="n">
        <v>0.04305475</v>
      </c>
      <c r="I4720" t="n">
        <v>0.04582976666666667</v>
      </c>
      <c r="J4720" t="n">
        <v>-0.01242847392782158</v>
      </c>
      <c r="K4720" t="n">
        <v>160.073626943811</v>
      </c>
    </row>
    <row r="4721">
      <c r="A4721" s="3" t="n">
        <v>25569</v>
      </c>
      <c r="B4721" s="3" t="n">
        <v>25569</v>
      </c>
      <c r="C4721" t="inlineStr">
        <is>
          <t>LONG</t>
        </is>
      </c>
      <c r="D4721" t="n">
        <v>0.04450299999999999</v>
      </c>
      <c r="E4721" t="n">
        <v>0.04593600000000003</v>
      </c>
      <c r="F4721" t="n">
        <v>-1.532448605773196</v>
      </c>
      <c r="G4721" t="n">
        <v>0.009174470703275281</v>
      </c>
      <c r="H4721" t="n">
        <v>0.04588383333333333</v>
      </c>
      <c r="I4721" t="n">
        <v>0.04592803333333333</v>
      </c>
      <c r="J4721" t="n">
        <v>0.01166721463384805</v>
      </c>
      <c r="K4721" t="n">
        <v>160.0852941584449</v>
      </c>
    </row>
    <row r="4722">
      <c r="A4722" s="3" t="n">
        <v>25569</v>
      </c>
      <c r="B4722" s="3" t="n">
        <v>25569</v>
      </c>
      <c r="C4722" t="inlineStr">
        <is>
          <t>LONG</t>
        </is>
      </c>
      <c r="D4722" t="n">
        <v>0.04492000000000002</v>
      </c>
      <c r="E4722" t="n">
        <v>0.04667850000000001</v>
      </c>
      <c r="F4722" t="n">
        <v>-1.387439368909302</v>
      </c>
      <c r="G4722" t="n">
        <v>0.865833726836208</v>
      </c>
      <c r="H4722" t="n">
        <v>0.04600866666666667</v>
      </c>
      <c r="I4722" t="n">
        <v>0.0460133</v>
      </c>
      <c r="J4722" t="n">
        <v>0.01431737399415289</v>
      </c>
      <c r="K4722" t="n">
        <v>160.099611532439</v>
      </c>
    </row>
    <row r="4723">
      <c r="A4723" s="3" t="n">
        <v>25569</v>
      </c>
      <c r="B4723" s="3" t="n">
        <v>25569</v>
      </c>
      <c r="C4723" t="inlineStr">
        <is>
          <t>SHORT</t>
        </is>
      </c>
      <c r="D4723" t="n">
        <v>0.04724349999999999</v>
      </c>
      <c r="E4723" t="n">
        <v>0.04386000000000001</v>
      </c>
      <c r="F4723" t="n">
        <v>1.376055643560121</v>
      </c>
      <c r="G4723" t="n">
        <v>-2.676865400568754</v>
      </c>
      <c r="H4723" t="n">
        <v>0.04623038333333333</v>
      </c>
      <c r="I4723" t="n">
        <v>0.04615776666666667</v>
      </c>
      <c r="J4723" t="n">
        <v>0.02754781626910218</v>
      </c>
      <c r="K4723" t="n">
        <v>160.1271593487081</v>
      </c>
    </row>
    <row r="4724">
      <c r="A4724" s="3" t="n">
        <v>25569</v>
      </c>
      <c r="B4724" s="3" t="n">
        <v>25569</v>
      </c>
      <c r="C4724" t="inlineStr">
        <is>
          <t>LONG</t>
        </is>
      </c>
      <c r="D4724" t="n">
        <v>0.04394800000000001</v>
      </c>
      <c r="E4724" t="n">
        <v>0.04604599999999998</v>
      </c>
      <c r="F4724" t="n">
        <v>-2.253245805293927</v>
      </c>
      <c r="G4724" t="n">
        <v>0.6403558432953068</v>
      </c>
      <c r="H4724" t="n">
        <v>0.04608528333333333</v>
      </c>
      <c r="I4724" t="n">
        <v>0.04551636666666666</v>
      </c>
      <c r="J4724" t="n">
        <v>0.01708151870328819</v>
      </c>
      <c r="K4724" t="n">
        <v>160.1442408674114</v>
      </c>
    </row>
    <row r="4725">
      <c r="A4725" s="3" t="n">
        <v>25569</v>
      </c>
      <c r="B4725" s="3" t="n">
        <v>25569</v>
      </c>
      <c r="C4725" t="inlineStr">
        <is>
          <t>SHORT</t>
        </is>
      </c>
      <c r="D4725" t="n">
        <v>0.04680500000000001</v>
      </c>
      <c r="E4725" t="n">
        <v>0.04468150000000001</v>
      </c>
      <c r="F4725" t="n">
        <v>1.894831255863289</v>
      </c>
      <c r="G4725" t="n">
        <v>-1.371674232391202</v>
      </c>
      <c r="H4725" t="n">
        <v>0.04538949999999999</v>
      </c>
      <c r="I4725" t="n">
        <v>0.0458945</v>
      </c>
      <c r="J4725" t="n">
        <v>0.01728913487437233</v>
      </c>
      <c r="K4725" t="n">
        <v>160.1615300022858</v>
      </c>
    </row>
    <row r="4726">
      <c r="A4726" s="3" t="n">
        <v>25569</v>
      </c>
      <c r="B4726" s="3" t="n">
        <v>25569</v>
      </c>
      <c r="C4726" t="inlineStr">
        <is>
          <t>SHORT</t>
        </is>
      </c>
      <c r="D4726" t="n">
        <v>0.04726750000000002</v>
      </c>
      <c r="E4726" t="n">
        <v>0.04538799999999998</v>
      </c>
      <c r="F4726" t="n">
        <v>1.460641613320913</v>
      </c>
      <c r="G4726" t="n">
        <v>-0.9775106813873768</v>
      </c>
      <c r="H4726" t="n">
        <v>0.04605203333333334</v>
      </c>
      <c r="I4726" t="n">
        <v>0.0462067</v>
      </c>
      <c r="J4726" t="n">
        <v>0.01530253308047251</v>
      </c>
      <c r="K4726" t="n">
        <v>160.1768325353663</v>
      </c>
    </row>
    <row r="4727">
      <c r="A4727" s="3" t="n">
        <v>25569</v>
      </c>
      <c r="B4727" s="3" t="n">
        <v>25569</v>
      </c>
      <c r="C4727" t="inlineStr">
        <is>
          <t>LONG</t>
        </is>
      </c>
      <c r="D4727" t="n">
        <v>0.044877</v>
      </c>
      <c r="E4727" t="n">
        <v>0.04584099999999997</v>
      </c>
      <c r="F4727" t="n">
        <v>-1.494499129539855</v>
      </c>
      <c r="G4727" t="n">
        <v>0.1904871298272413</v>
      </c>
      <c r="H4727" t="n">
        <v>0.04575765</v>
      </c>
      <c r="I4727" t="n">
        <v>0.04572198333333333</v>
      </c>
      <c r="J4727" t="n">
        <v>0.007848705448031229</v>
      </c>
      <c r="K4727" t="n">
        <v>160.1846812408143</v>
      </c>
    </row>
    <row r="4728">
      <c r="A4728" s="3" t="n">
        <v>25569</v>
      </c>
      <c r="B4728" s="3" t="n">
        <v>25569</v>
      </c>
      <c r="C4728" t="inlineStr">
        <is>
          <t>LONG</t>
        </is>
      </c>
      <c r="D4728" t="n">
        <v>0.04486599999999996</v>
      </c>
      <c r="E4728" t="n">
        <v>0.045511</v>
      </c>
      <c r="F4728" t="n">
        <v>-1.282483937913272</v>
      </c>
      <c r="G4728" t="n">
        <v>0.3534238572576625</v>
      </c>
      <c r="H4728" t="n">
        <v>0.0456918</v>
      </c>
      <c r="I4728" t="n">
        <v>0.04537279999999999</v>
      </c>
      <c r="J4728" t="n">
        <v>0.005251467856826346</v>
      </c>
      <c r="K4728" t="n">
        <v>160.1899327086711</v>
      </c>
    </row>
    <row r="4729">
      <c r="A4729" s="3" t="n">
        <v>25569</v>
      </c>
      <c r="B4729" s="3" t="n">
        <v>25569</v>
      </c>
      <c r="C4729" t="inlineStr">
        <is>
          <t>LONG</t>
        </is>
      </c>
      <c r="D4729" t="n">
        <v>0.04399899999999998</v>
      </c>
      <c r="E4729" t="n">
        <v>0.0456635</v>
      </c>
      <c r="F4729" t="n">
        <v>-2.882905570142365</v>
      </c>
      <c r="G4729" t="n">
        <v>1.382264631832779</v>
      </c>
      <c r="H4729" t="n">
        <v>0.04531235</v>
      </c>
      <c r="I4729" t="n">
        <v>0.04485165</v>
      </c>
      <c r="J4729" t="n">
        <v>0.01355204379486365</v>
      </c>
      <c r="K4729" t="n">
        <v>160.203484752466</v>
      </c>
    </row>
    <row r="4730">
      <c r="A4730" s="3" t="n">
        <v>25569</v>
      </c>
      <c r="B4730" s="3" t="n">
        <v>25569</v>
      </c>
      <c r="C4730" t="inlineStr">
        <is>
          <t>SHORT</t>
        </is>
      </c>
      <c r="D4730" t="n">
        <v>0.04581450000000001</v>
      </c>
      <c r="E4730" t="n">
        <v>0.04483799999999999</v>
      </c>
      <c r="F4730" t="n">
        <v>1.667030673928371</v>
      </c>
      <c r="G4730" t="n">
        <v>-0.0009229227904206837</v>
      </c>
      <c r="H4730" t="n">
        <v>0.04484761666666666</v>
      </c>
      <c r="I4730" t="n">
        <v>0.04483853333333333</v>
      </c>
      <c r="J4730" t="n">
        <v>0.007950478080915898</v>
      </c>
      <c r="K4730" t="n">
        <v>160.2114352305469</v>
      </c>
    </row>
    <row r="4731">
      <c r="A4731" s="3" t="n">
        <v>25569</v>
      </c>
      <c r="B4731" s="3" t="n">
        <v>25569</v>
      </c>
      <c r="C4731" t="inlineStr">
        <is>
          <t>SHORT</t>
        </is>
      </c>
      <c r="D4731" t="n">
        <v>0.04611200000000001</v>
      </c>
      <c r="E4731" t="n">
        <v>0.0444215</v>
      </c>
      <c r="F4731" t="n">
        <v>2.188927413545207</v>
      </c>
      <c r="G4731" t="n">
        <v>-0.6459755709475894</v>
      </c>
      <c r="H4731" t="n">
        <v>0.04483236666666666</v>
      </c>
      <c r="I4731" t="n">
        <v>0.04479184999999999</v>
      </c>
      <c r="J4731" t="n">
        <v>0.01376373087126283</v>
      </c>
      <c r="K4731" t="n">
        <v>160.2251989614182</v>
      </c>
    </row>
    <row r="4732">
      <c r="A4732" s="3" t="n">
        <v>25569</v>
      </c>
      <c r="B4732" s="3" t="n">
        <v>25569</v>
      </c>
      <c r="C4732" t="inlineStr">
        <is>
          <t>LONG</t>
        </is>
      </c>
      <c r="D4732" t="n">
        <v>0.04373050000000001</v>
      </c>
      <c r="E4732" t="n">
        <v>0.0451685</v>
      </c>
      <c r="F4732" t="n">
        <v>-1.682535137239855</v>
      </c>
      <c r="G4732" t="n">
        <v>0.8999718262471338</v>
      </c>
      <c r="H4732" t="n">
        <v>0.04474036666666666</v>
      </c>
      <c r="I4732" t="n">
        <v>0.04462468333333334</v>
      </c>
      <c r="J4732" t="n">
        <v>0.01170792368700133</v>
      </c>
      <c r="K4732" t="n">
        <v>160.2369068851052</v>
      </c>
    </row>
    <row r="4733">
      <c r="A4733" s="3" t="n">
        <v>25569</v>
      </c>
      <c r="B4733" s="3" t="n">
        <v>25569</v>
      </c>
      <c r="C4733" t="inlineStr">
        <is>
          <t>LONG</t>
        </is>
      </c>
      <c r="D4733" t="n">
        <v>0.043658</v>
      </c>
      <c r="E4733" t="n">
        <v>0.04271599999999998</v>
      </c>
      <c r="F4733" t="n">
        <v>-2.454519024911008</v>
      </c>
      <c r="G4733" t="n">
        <v>0.01660462016809442</v>
      </c>
      <c r="H4733" t="n">
        <v>0.04469296666666666</v>
      </c>
      <c r="I4733" t="n">
        <v>0.04270809999999999</v>
      </c>
      <c r="J4733" t="n">
        <v>-0.007669585614155491</v>
      </c>
      <c r="K4733" t="n">
        <v>160.229237299491</v>
      </c>
    </row>
    <row r="4734">
      <c r="A4734" s="3" t="n">
        <v>25569</v>
      </c>
      <c r="B4734" s="3" t="n">
        <v>25569</v>
      </c>
      <c r="C4734" t="inlineStr">
        <is>
          <t>SHORT</t>
        </is>
      </c>
      <c r="D4734" t="n">
        <v>0.04312749999999999</v>
      </c>
      <c r="E4734" t="n">
        <v>0.0403925</v>
      </c>
      <c r="F4734" t="n">
        <v>5.294651338346554</v>
      </c>
      <c r="G4734" t="n">
        <v>-5.214572859918372</v>
      </c>
      <c r="H4734" t="n">
        <v>0.04272971666666665</v>
      </c>
      <c r="I4734" t="n">
        <v>0.04265226666666665</v>
      </c>
      <c r="J4734" t="n">
        <v>0.01987337262556503</v>
      </c>
      <c r="K4734" t="n">
        <v>160.2491106721166</v>
      </c>
    </row>
    <row r="4735">
      <c r="A4735" s="3" t="n">
        <v>25569</v>
      </c>
      <c r="B4735" s="3" t="n">
        <v>25569</v>
      </c>
      <c r="C4735" t="inlineStr">
        <is>
          <t>LONG</t>
        </is>
      </c>
      <c r="D4735" t="n">
        <v>0.0417865</v>
      </c>
      <c r="E4735" t="n">
        <v>0.04351150000000001</v>
      </c>
      <c r="F4735" t="n">
        <v>-1.810852681454524</v>
      </c>
      <c r="G4735" t="n">
        <v>1.778036570578367</v>
      </c>
      <c r="H4735" t="n">
        <v>0.04262128333333331</v>
      </c>
      <c r="I4735" t="n">
        <v>0.04252709999999998</v>
      </c>
      <c r="J4735" t="n">
        <v>0.01253439406914074</v>
      </c>
      <c r="K4735" t="n">
        <v>160.2616450661857</v>
      </c>
    </row>
    <row r="4736">
      <c r="A4736" s="3" t="n">
        <v>25569</v>
      </c>
      <c r="B4736" s="3" t="n">
        <v>25569</v>
      </c>
      <c r="C4736" t="inlineStr">
        <is>
          <t>SHORT</t>
        </is>
      </c>
      <c r="D4736" t="n">
        <v>0.0439215</v>
      </c>
      <c r="E4736" t="n">
        <v>0.04201000000000002</v>
      </c>
      <c r="F4736" t="n">
        <v>2.224311825809182</v>
      </c>
      <c r="G4736" t="n">
        <v>-0.8658096028829305</v>
      </c>
      <c r="H4736" t="n">
        <v>0.04256728333333332</v>
      </c>
      <c r="I4736" t="n">
        <v>0.04254374999999998</v>
      </c>
      <c r="J4736" t="n">
        <v>0.01388956189168826</v>
      </c>
      <c r="K4736" t="n">
        <v>160.2755346280774</v>
      </c>
    </row>
    <row r="4737">
      <c r="A4737" s="3" t="n">
        <v>25569</v>
      </c>
      <c r="B4737" s="3" t="n">
        <v>25569</v>
      </c>
      <c r="C4737" t="inlineStr">
        <is>
          <t>SHORT</t>
        </is>
      </c>
      <c r="D4737" t="n">
        <v>0.04381399999999999</v>
      </c>
      <c r="E4737" t="n">
        <v>0.04247300000000001</v>
      </c>
      <c r="F4737" t="n">
        <v>1.898963669985093</v>
      </c>
      <c r="G4737" t="n">
        <v>-0.1306281727425699</v>
      </c>
      <c r="H4737" t="n">
        <v>0.04256478333333332</v>
      </c>
      <c r="I4737" t="n">
        <v>0.04255896666666666</v>
      </c>
      <c r="J4737" t="n">
        <v>0.009744128954618812</v>
      </c>
      <c r="K4737" t="n">
        <v>160.285278757032</v>
      </c>
    </row>
    <row r="4738">
      <c r="A4738" s="3" t="n">
        <v>25569</v>
      </c>
      <c r="B4738" s="3" t="n">
        <v>25569</v>
      </c>
      <c r="C4738" t="inlineStr">
        <is>
          <t>SHORT</t>
        </is>
      </c>
      <c r="D4738" t="n">
        <v>0.044293</v>
      </c>
      <c r="E4738" t="n">
        <v>0.04223000000000002</v>
      </c>
      <c r="F4738" t="n">
        <v>2.303001630263982</v>
      </c>
      <c r="G4738" t="n">
        <v>-0.6894004186965544</v>
      </c>
      <c r="H4738" t="n">
        <v>0.04261153333333333</v>
      </c>
      <c r="I4738" t="n">
        <v>0.04287468333333333</v>
      </c>
      <c r="J4738" t="n">
        <v>0.01499040867515191</v>
      </c>
      <c r="K4738" t="n">
        <v>160.3002691657072</v>
      </c>
    </row>
    <row r="4739">
      <c r="A4739" s="3" t="n">
        <v>25569</v>
      </c>
      <c r="B4739" s="3" t="n">
        <v>25569</v>
      </c>
      <c r="C4739" t="inlineStr">
        <is>
          <t>LONG</t>
        </is>
      </c>
      <c r="D4739" t="n">
        <v>0.04119300000000001</v>
      </c>
      <c r="E4739" t="n">
        <v>0.0430275</v>
      </c>
      <c r="F4739" t="n">
        <v>-1.657257049618447</v>
      </c>
      <c r="G4739" t="n">
        <v>0.2013087081771504</v>
      </c>
      <c r="H4739" t="n">
        <v>0.04282391666666666</v>
      </c>
      <c r="I4739" t="n">
        <v>0.04282908333333333</v>
      </c>
      <c r="J4739" t="n">
        <v>0.01333005560570347</v>
      </c>
      <c r="K4739" t="n">
        <v>160.3135992213129</v>
      </c>
    </row>
    <row r="4740">
      <c r="A4740" s="3" t="n">
        <v>25569</v>
      </c>
      <c r="B4740" s="3" t="n">
        <v>25569</v>
      </c>
      <c r="C4740" t="inlineStr">
        <is>
          <t>SHORT</t>
        </is>
      </c>
      <c r="D4740" t="n">
        <v>0.044489</v>
      </c>
      <c r="E4740" t="n">
        <v>0.04429649999999999</v>
      </c>
      <c r="F4740" t="n">
        <v>1.64552255112813</v>
      </c>
      <c r="G4740" t="n">
        <v>-0.2019773977199139</v>
      </c>
      <c r="H4740" t="n">
        <v>0.04319360000000001</v>
      </c>
      <c r="I4740" t="n">
        <v>0.04453036666666667</v>
      </c>
      <c r="J4740" t="n">
        <v>0.001398765714962167</v>
      </c>
      <c r="K4740" t="n">
        <v>160.3149979870278</v>
      </c>
    </row>
    <row r="4741">
      <c r="A4741" s="3" t="n">
        <v>25569</v>
      </c>
      <c r="B4741" s="3" t="n">
        <v>25569</v>
      </c>
      <c r="C4741" t="inlineStr">
        <is>
          <t>LONG</t>
        </is>
      </c>
      <c r="D4741" t="n">
        <v>0.04262150000000001</v>
      </c>
      <c r="E4741" t="n">
        <v>0.04446149999999999</v>
      </c>
      <c r="F4741" t="n">
        <v>-1.98335473373244</v>
      </c>
      <c r="G4741" t="n">
        <v>0.197358689112767</v>
      </c>
      <c r="H4741" t="n">
        <v>0.04464485</v>
      </c>
      <c r="I4741" t="n">
        <v>0.04429023333333333</v>
      </c>
      <c r="J4741" t="n">
        <v>0.01337002034041661</v>
      </c>
      <c r="K4741" t="n">
        <v>160.3283680073682</v>
      </c>
    </row>
    <row r="4742">
      <c r="A4742" s="3" t="n">
        <v>25569</v>
      </c>
      <c r="B4742" s="3" t="n">
        <v>25569</v>
      </c>
      <c r="C4742" t="inlineStr">
        <is>
          <t>SHORT</t>
        </is>
      </c>
      <c r="D4742" t="n">
        <v>0.0452485</v>
      </c>
      <c r="E4742" t="n">
        <v>0.043742</v>
      </c>
      <c r="F4742" t="n">
        <v>1.644426320479411</v>
      </c>
      <c r="G4742" t="n">
        <v>-1.244254865004342</v>
      </c>
      <c r="H4742" t="n">
        <v>0.04404204999999999</v>
      </c>
      <c r="I4742" t="n">
        <v>0.04435973333333333</v>
      </c>
      <c r="J4742" t="n">
        <v>0.01094670415371618</v>
      </c>
      <c r="K4742" t="n">
        <v>160.339314711522</v>
      </c>
    </row>
    <row r="4743">
      <c r="A4743" s="3" t="n">
        <v>25569</v>
      </c>
      <c r="B4743" s="3" t="n">
        <v>25569</v>
      </c>
      <c r="C4743" t="inlineStr">
        <is>
          <t>LONG</t>
        </is>
      </c>
      <c r="D4743" t="n">
        <v>0.04379100000000002</v>
      </c>
      <c r="E4743" t="n">
        <v>0.04477749999999997</v>
      </c>
      <c r="F4743" t="n">
        <v>-1.493422743110456</v>
      </c>
      <c r="G4743" t="n">
        <v>0.6998480549048248</v>
      </c>
      <c r="H4743" t="n">
        <v>0.04444813333333333</v>
      </c>
      <c r="I4743" t="n">
        <v>0.04446808333333333</v>
      </c>
      <c r="J4743" t="n">
        <v>0.007168220144467611</v>
      </c>
      <c r="K4743" t="n">
        <v>160.3464829316664</v>
      </c>
    </row>
    <row r="4744">
      <c r="A4744" s="3" t="n">
        <v>25569</v>
      </c>
      <c r="B4744" s="3" t="n">
        <v>25569</v>
      </c>
      <c r="C4744" t="inlineStr">
        <is>
          <t>LONG</t>
        </is>
      </c>
      <c r="D4744" t="n">
        <v>0.043464</v>
      </c>
      <c r="E4744" t="n">
        <v>0.04437250000000001</v>
      </c>
      <c r="F4744" t="n">
        <v>-2.281679935753224</v>
      </c>
      <c r="G4744" t="n">
        <v>0.04958054625388122</v>
      </c>
      <c r="H4744" t="n">
        <v>0.04442599999999999</v>
      </c>
      <c r="I4744" t="n">
        <v>0.04435073333333333</v>
      </c>
      <c r="J4744" t="n">
        <v>0.006601447543080821</v>
      </c>
      <c r="K4744" t="n">
        <v>160.3530843792095</v>
      </c>
    </row>
    <row r="4745">
      <c r="A4745" s="3" t="n">
        <v>25569</v>
      </c>
      <c r="B4745" s="3" t="n">
        <v>25569</v>
      </c>
      <c r="C4745" t="inlineStr">
        <is>
          <t>SHORT</t>
        </is>
      </c>
      <c r="D4745" t="n">
        <v>0.04508000000000001</v>
      </c>
      <c r="E4745" t="n">
        <v>0.043931</v>
      </c>
      <c r="F4745" t="n">
        <v>1.549896978203523</v>
      </c>
      <c r="G4745" t="n">
        <v>-0.9786563452091949</v>
      </c>
      <c r="H4745" t="n">
        <v>0.04436494999999999</v>
      </c>
      <c r="I4745" t="n">
        <v>0.04447831666666666</v>
      </c>
      <c r="J4745" t="n">
        <v>0.008348996397358152</v>
      </c>
      <c r="K4745" t="n">
        <v>160.3614333756069</v>
      </c>
    </row>
    <row r="4746">
      <c r="A4746" s="3" t="n">
        <v>25569</v>
      </c>
      <c r="B4746" s="3" t="n">
        <v>25569</v>
      </c>
      <c r="C4746" t="inlineStr">
        <is>
          <t>LONG</t>
        </is>
      </c>
      <c r="D4746" t="n">
        <v>0.04339600000000002</v>
      </c>
      <c r="E4746" t="n">
        <v>0.04479999999999998</v>
      </c>
      <c r="F4746" t="n">
        <v>-1.757160208949837</v>
      </c>
      <c r="G4746" t="n">
        <v>0.654830319985641</v>
      </c>
      <c r="H4746" t="n">
        <v>0.04443118333333333</v>
      </c>
      <c r="I4746" t="n">
        <v>0.04441135</v>
      </c>
      <c r="J4746" t="n">
        <v>0.01020190682496989</v>
      </c>
      <c r="K4746" t="n">
        <v>160.3716352824318</v>
      </c>
    </row>
    <row r="4747">
      <c r="A4747" s="3" t="n">
        <v>25569</v>
      </c>
      <c r="B4747" s="3" t="n">
        <v>25569</v>
      </c>
      <c r="C4747" t="inlineStr">
        <is>
          <t>LONG</t>
        </is>
      </c>
      <c r="D4747" t="n">
        <v>0.043409</v>
      </c>
      <c r="E4747" t="n">
        <v>0.04450799999999999</v>
      </c>
      <c r="F4747" t="n">
        <v>-1.537874805245402</v>
      </c>
      <c r="G4747" t="n">
        <v>0.2193173853072073</v>
      </c>
      <c r="H4747" t="n">
        <v>0.04437418333333333</v>
      </c>
      <c r="I4747" t="n">
        <v>0.04436295</v>
      </c>
      <c r="J4747" t="n">
        <v>0.00798568062723797</v>
      </c>
      <c r="K4747" t="n">
        <v>160.3796209630591</v>
      </c>
    </row>
    <row r="4748">
      <c r="A4748" s="3" t="n">
        <v>25569</v>
      </c>
      <c r="B4748" s="3" t="n">
        <v>25569</v>
      </c>
      <c r="C4748" t="inlineStr">
        <is>
          <t>SHORT</t>
        </is>
      </c>
      <c r="D4748" t="n">
        <v>0.04611099999999999</v>
      </c>
      <c r="E4748" t="n">
        <v>0.044459</v>
      </c>
      <c r="F4748" t="n">
        <v>2.2768013677723</v>
      </c>
      <c r="G4748" t="n">
        <v>-0.2233373052224601</v>
      </c>
      <c r="H4748" t="n">
        <v>0.04442964999999999</v>
      </c>
      <c r="I4748" t="n">
        <v>0.04461781666666666</v>
      </c>
      <c r="J4748" t="n">
        <v>0.01200395304476538</v>
      </c>
      <c r="K4748" t="n">
        <v>160.3916249161038</v>
      </c>
    </row>
    <row r="4749">
      <c r="A4749" s="3" t="n">
        <v>25569</v>
      </c>
      <c r="B4749" s="3" t="n">
        <v>25569</v>
      </c>
      <c r="C4749" t="inlineStr">
        <is>
          <t>LONG</t>
        </is>
      </c>
      <c r="D4749" t="n">
        <v>0.04355050000000005</v>
      </c>
      <c r="E4749" t="n">
        <v>0.04447200000000001</v>
      </c>
      <c r="F4749" t="n">
        <v>-1.283196996169726</v>
      </c>
      <c r="G4749" t="n">
        <v>0.05805180308526596</v>
      </c>
      <c r="H4749" t="n">
        <v>0.04444468333333332</v>
      </c>
      <c r="I4749" t="n">
        <v>0.0444318</v>
      </c>
      <c r="J4749" t="n">
        <v>0.006695909643311716</v>
      </c>
      <c r="K4749" t="n">
        <v>160.3983208257471</v>
      </c>
    </row>
    <row r="4750">
      <c r="A4750" s="3" t="n">
        <v>25569</v>
      </c>
      <c r="B4750" s="3" t="n">
        <v>25569</v>
      </c>
      <c r="C4750" t="inlineStr">
        <is>
          <t>SHORT</t>
        </is>
      </c>
      <c r="D4750" t="n">
        <v>0.04546249999999999</v>
      </c>
      <c r="E4750" t="n">
        <v>0.04415150000000001</v>
      </c>
      <c r="F4750" t="n">
        <v>1.392180819982422</v>
      </c>
      <c r="G4750" t="n">
        <v>-0.5489207422143211</v>
      </c>
      <c r="H4750" t="n">
        <v>0.04451383333333333</v>
      </c>
      <c r="I4750" t="n">
        <v>0.04451878333333333</v>
      </c>
      <c r="J4750" t="n">
        <v>0.009526139492546784</v>
      </c>
      <c r="K4750" t="n">
        <v>160.4078469652397</v>
      </c>
    </row>
    <row r="4751">
      <c r="A4751" s="3" t="n">
        <v>25569</v>
      </c>
      <c r="B4751" s="3" t="n">
        <v>25569</v>
      </c>
      <c r="C4751" t="inlineStr">
        <is>
          <t>LONG</t>
        </is>
      </c>
      <c r="D4751" t="n">
        <v>0.04367200000000002</v>
      </c>
      <c r="E4751" t="n">
        <v>0.04376499999999997</v>
      </c>
      <c r="F4751" t="n">
        <v>-1.478722525372236</v>
      </c>
      <c r="G4751" t="n">
        <v>1.076817609651471</v>
      </c>
      <c r="H4751" t="n">
        <v>0.04456586666666666</v>
      </c>
      <c r="I4751" t="n">
        <v>0.0432436</v>
      </c>
      <c r="J4751" t="n">
        <v>0.0006757673324229056</v>
      </c>
      <c r="K4751" t="n">
        <v>160.4085227325721</v>
      </c>
    </row>
    <row r="4752">
      <c r="A4752" s="3" t="n">
        <v>25569</v>
      </c>
      <c r="B4752" s="3" t="n">
        <v>25569</v>
      </c>
      <c r="C4752" t="inlineStr">
        <is>
          <t>SHORT</t>
        </is>
      </c>
      <c r="D4752" t="n">
        <v>0.04435650000000002</v>
      </c>
      <c r="E4752" t="n">
        <v>0.04320750000000001</v>
      </c>
      <c r="F4752" t="n">
        <v>2.337089379464817</v>
      </c>
      <c r="G4752" t="n">
        <v>-0.005306789983811962</v>
      </c>
      <c r="H4752" t="n">
        <v>0.04324084999999999</v>
      </c>
      <c r="I4752" t="n">
        <v>0.04321</v>
      </c>
      <c r="J4752" t="n">
        <v>0.008348996397358152</v>
      </c>
      <c r="K4752" t="n">
        <v>160.4168717289695</v>
      </c>
    </row>
    <row r="4753">
      <c r="A4753" s="3" t="n">
        <v>25569</v>
      </c>
      <c r="B4753" s="3" t="n">
        <v>25569</v>
      </c>
      <c r="C4753" t="inlineStr">
        <is>
          <t>LONG</t>
        </is>
      </c>
      <c r="D4753" t="n">
        <v>0.04238849999999997</v>
      </c>
      <c r="E4753" t="n">
        <v>0.04443250000000001</v>
      </c>
      <c r="F4753" t="n">
        <v>-1.617220595534911</v>
      </c>
      <c r="G4753" t="n">
        <v>2.255444108105664</v>
      </c>
      <c r="H4753" t="n">
        <v>0.04317551666666666</v>
      </c>
      <c r="I4753" t="n">
        <v>0.04322718333333333</v>
      </c>
      <c r="J4753" t="n">
        <v>0.01485234868250677</v>
      </c>
      <c r="K4753" t="n">
        <v>160.4317240776519</v>
      </c>
    </row>
    <row r="4754">
      <c r="A4754" s="3" t="n">
        <v>25569</v>
      </c>
      <c r="B4754" s="3" t="n">
        <v>25569</v>
      </c>
      <c r="C4754" t="inlineStr">
        <is>
          <t>SHORT</t>
        </is>
      </c>
      <c r="D4754" t="n">
        <v>0.04442850000000001</v>
      </c>
      <c r="E4754" t="n">
        <v>0.04343400000000003</v>
      </c>
      <c r="F4754" t="n">
        <v>2.015949502330952</v>
      </c>
      <c r="G4754" t="n">
        <v>-0.2225561783127118</v>
      </c>
      <c r="H4754" t="n">
        <v>0.04326406666666666</v>
      </c>
      <c r="I4754" t="n">
        <v>0.04360155</v>
      </c>
      <c r="J4754" t="n">
        <v>0.007226350667687073</v>
      </c>
      <c r="K4754" t="n">
        <v>160.4389504283196</v>
      </c>
    </row>
    <row r="4755">
      <c r="A4755" s="3" t="n">
        <v>25569</v>
      </c>
      <c r="B4755" s="3" t="n">
        <v>25569</v>
      </c>
      <c r="C4755" t="inlineStr">
        <is>
          <t>LONG</t>
        </is>
      </c>
      <c r="D4755" t="n">
        <v>0.043156</v>
      </c>
      <c r="E4755" t="n">
        <v>0.04387099999999999</v>
      </c>
      <c r="F4755" t="n">
        <v>-1.270309178695362</v>
      </c>
      <c r="G4755" t="n">
        <v>0.05229381735623004</v>
      </c>
      <c r="H4755" t="n">
        <v>0.04395321666666667</v>
      </c>
      <c r="I4755" t="n">
        <v>0.04383518333333333</v>
      </c>
      <c r="J4755" t="n">
        <v>0.005195415512716245</v>
      </c>
      <c r="K4755" t="n">
        <v>160.4441458438323</v>
      </c>
    </row>
    <row r="4756">
      <c r="A4756" s="3" t="n">
        <v>25569</v>
      </c>
      <c r="B4756" s="3" t="n">
        <v>25569</v>
      </c>
      <c r="C4756" t="inlineStr">
        <is>
          <t>SHORT</t>
        </is>
      </c>
      <c r="D4756" t="n">
        <v>0.0450805</v>
      </c>
      <c r="E4756" t="n">
        <v>0.04395750000000001</v>
      </c>
      <c r="F4756" t="n">
        <v>1.662987142238014</v>
      </c>
      <c r="G4756" t="n">
        <v>-0.2289708198139771</v>
      </c>
      <c r="H4756" t="n">
        <v>0.04389568333333334</v>
      </c>
      <c r="I4756" t="n">
        <v>0.04412490000000001</v>
      </c>
      <c r="J4756" t="n">
        <v>0.008160072196895553</v>
      </c>
      <c r="K4756" t="n">
        <v>160.4523059160292</v>
      </c>
    </row>
    <row r="4757">
      <c r="A4757" s="3" t="n">
        <v>25569</v>
      </c>
      <c r="B4757" s="3" t="n">
        <v>25569</v>
      </c>
      <c r="C4757" t="inlineStr">
        <is>
          <t>LONG</t>
        </is>
      </c>
      <c r="D4757" t="n">
        <v>0.04307649999999999</v>
      </c>
      <c r="E4757" t="n">
        <v>0.04352799999999998</v>
      </c>
      <c r="F4757" t="n">
        <v>-1.320795698563081</v>
      </c>
      <c r="G4757" t="n">
        <v>0.2124488860739709</v>
      </c>
      <c r="H4757" t="n">
        <v>0.04405976666666667</v>
      </c>
      <c r="I4757" t="n">
        <v>0.04328578333333333</v>
      </c>
      <c r="J4757" t="n">
        <v>0.003280741404183739</v>
      </c>
      <c r="K4757" t="n">
        <v>160.4555866574334</v>
      </c>
    </row>
    <row r="4758">
      <c r="A4758" s="3" t="n">
        <v>25569</v>
      </c>
      <c r="B4758" s="3" t="n">
        <v>25569</v>
      </c>
      <c r="C4758" t="inlineStr">
        <is>
          <t>SHORT</t>
        </is>
      </c>
      <c r="D4758" t="n">
        <v>0.04557800000000001</v>
      </c>
      <c r="E4758" t="n">
        <v>0.04304699999999997</v>
      </c>
      <c r="F4758" t="n">
        <v>1.865352921095864</v>
      </c>
      <c r="G4758" t="n">
        <v>-0.2638559786241818</v>
      </c>
      <c r="H4758" t="n">
        <v>0.04337585000000001</v>
      </c>
      <c r="I4758" t="n">
        <v>0.04336526666666667</v>
      </c>
      <c r="J4758" t="n">
        <v>0.01839104428347568</v>
      </c>
      <c r="K4758" t="n">
        <v>160.4739777017169</v>
      </c>
    </row>
    <row r="4759">
      <c r="A4759" s="3" t="n">
        <v>25569</v>
      </c>
      <c r="B4759" s="3" t="n">
        <v>25569</v>
      </c>
      <c r="C4759" t="inlineStr">
        <is>
          <t>SHORT</t>
        </is>
      </c>
      <c r="D4759" t="n">
        <v>0.04516999999999999</v>
      </c>
      <c r="E4759" t="n">
        <v>0.04381499999999999</v>
      </c>
      <c r="F4759" t="n">
        <v>1.506287140835237</v>
      </c>
      <c r="G4759" t="n">
        <v>-0.1435307018210663</v>
      </c>
      <c r="H4759" t="n">
        <v>0.04360163333333333</v>
      </c>
      <c r="I4759" t="n">
        <v>0.04398206666666666</v>
      </c>
      <c r="J4759" t="n">
        <v>0.009845857370252521</v>
      </c>
      <c r="K4759" t="n">
        <v>160.4838235590871</v>
      </c>
    </row>
    <row r="4760">
      <c r="A4760" s="3" t="n">
        <v>25569</v>
      </c>
      <c r="B4760" s="3" t="n">
        <v>25569</v>
      </c>
      <c r="C4760" t="inlineStr">
        <is>
          <t>LONG</t>
        </is>
      </c>
      <c r="D4760" t="n">
        <v>0.04187950000000001</v>
      </c>
      <c r="E4760" t="n">
        <v>0.04421550000000002</v>
      </c>
      <c r="F4760" t="n">
        <v>-1.805232286735243</v>
      </c>
      <c r="G4760" t="n">
        <v>0.5149701383145641</v>
      </c>
      <c r="H4760" t="n">
        <v>0.04397841666666667</v>
      </c>
      <c r="I4760" t="n">
        <v>0.04367936666666667</v>
      </c>
      <c r="J4760" t="n">
        <v>0.01697411278000739</v>
      </c>
      <c r="K4760" t="n">
        <v>160.5007976718672</v>
      </c>
    </row>
    <row r="4761">
      <c r="A4761" s="3" t="n">
        <v>25569</v>
      </c>
      <c r="B4761" s="3" t="n">
        <v>25569</v>
      </c>
      <c r="C4761" t="inlineStr">
        <is>
          <t>SHORT</t>
        </is>
      </c>
      <c r="D4761" t="n">
        <v>0.04539700000000002</v>
      </c>
      <c r="E4761" t="n">
        <v>0.04373400000000002</v>
      </c>
      <c r="F4761" t="n">
        <v>1.54925502793023</v>
      </c>
      <c r="G4761" t="n">
        <v>-0.3353630098641924</v>
      </c>
      <c r="H4761" t="n">
        <v>0.04385138333333334</v>
      </c>
      <c r="I4761" t="n">
        <v>0.04408228333333333</v>
      </c>
      <c r="J4761" t="n">
        <v>0.01208388251419187</v>
      </c>
      <c r="K4761" t="n">
        <v>160.5128815543814</v>
      </c>
    </row>
    <row r="4762">
      <c r="A4762" s="3" t="n">
        <v>25569</v>
      </c>
      <c r="B4762" s="3" t="n">
        <v>25569</v>
      </c>
      <c r="C4762" t="inlineStr">
        <is>
          <t>SHORT</t>
        </is>
      </c>
      <c r="D4762" t="n">
        <v>0.04560999999999998</v>
      </c>
      <c r="E4762" t="n">
        <v>0.04676649999999999</v>
      </c>
      <c r="F4762" t="n">
        <v>1.321889469139952</v>
      </c>
      <c r="G4762" t="n">
        <v>-0.001113030937025183</v>
      </c>
      <c r="H4762" t="n">
        <v>0.04417771666666667</v>
      </c>
      <c r="I4762" t="n">
        <v>0.0467681</v>
      </c>
      <c r="J4762" t="n">
        <v>-0.008403493762876109</v>
      </c>
      <c r="K4762" t="n">
        <v>160.5044780606185</v>
      </c>
    </row>
    <row r="4763">
      <c r="A4763" s="3" t="n">
        <v>25569</v>
      </c>
      <c r="B4763" s="3" t="n">
        <v>25569</v>
      </c>
      <c r="C4763" t="inlineStr">
        <is>
          <t>LONG</t>
        </is>
      </c>
      <c r="D4763" t="n">
        <v>0.04578450000000001</v>
      </c>
      <c r="E4763" t="n">
        <v>0.04677300000000001</v>
      </c>
      <c r="F4763" t="n">
        <v>-1.832368575780416</v>
      </c>
      <c r="G4763" t="n">
        <v>0.1740481145963771</v>
      </c>
      <c r="H4763" t="n">
        <v>0.04680311666666667</v>
      </c>
      <c r="I4763" t="n">
        <v>0.04664476666666666</v>
      </c>
      <c r="J4763" t="n">
        <v>0.007182752775272829</v>
      </c>
      <c r="K4763" t="n">
        <v>160.5116608133937</v>
      </c>
    </row>
    <row r="4764">
      <c r="A4764" s="3" t="n">
        <v>25569</v>
      </c>
      <c r="B4764" s="3" t="n">
        <v>25569</v>
      </c>
      <c r="C4764" t="inlineStr">
        <is>
          <t>LONG</t>
        </is>
      </c>
      <c r="D4764" t="n">
        <v>0.04544399999999998</v>
      </c>
      <c r="E4764" t="n">
        <v>0.0468065</v>
      </c>
      <c r="F4764" t="n">
        <v>-1.35069041835963</v>
      </c>
      <c r="G4764" t="n">
        <v>0.7643309522972467</v>
      </c>
      <c r="H4764" t="n">
        <v>0.04644106666666667</v>
      </c>
      <c r="I4764" t="n">
        <v>0.0463045</v>
      </c>
      <c r="J4764" t="n">
        <v>0.009900354735770679</v>
      </c>
      <c r="K4764" t="n">
        <v>160.5215611681295</v>
      </c>
    </row>
    <row r="4765">
      <c r="A4765" s="3" t="n">
        <v>25569</v>
      </c>
      <c r="B4765" s="3" t="n">
        <v>25569</v>
      </c>
      <c r="C4765" t="inlineStr">
        <is>
          <t>LONG</t>
        </is>
      </c>
      <c r="D4765" t="n">
        <v>0.04479449999999999</v>
      </c>
      <c r="E4765" t="n">
        <v>0.04638349999999999</v>
      </c>
      <c r="F4765" t="n">
        <v>-2.058764127326139</v>
      </c>
      <c r="G4765" t="n">
        <v>0.3291096996045678</v>
      </c>
      <c r="H4765" t="n">
        <v>0.04627681666666666</v>
      </c>
      <c r="I4765" t="n">
        <v>0.04615219999999999</v>
      </c>
      <c r="J4765" t="n">
        <v>0.0115461751744143</v>
      </c>
      <c r="K4765" t="n">
        <v>160.5331073433039</v>
      </c>
    </row>
    <row r="4766">
      <c r="A4766" s="3" t="n">
        <v>25569</v>
      </c>
      <c r="B4766" s="3" t="n">
        <v>25569</v>
      </c>
      <c r="C4766" t="inlineStr">
        <is>
          <t>SHORT</t>
        </is>
      </c>
      <c r="D4766" t="n">
        <v>0.04755499999999999</v>
      </c>
      <c r="E4766" t="n">
        <v>0.04755499999999999</v>
      </c>
      <c r="F4766" t="n">
        <v>1.976663448171869</v>
      </c>
      <c r="G4766" t="n">
        <v>0</v>
      </c>
      <c r="H4766" t="n">
        <v>0.04615494999999999</v>
      </c>
      <c r="I4766" t="n">
        <v>0.04755499999999999</v>
      </c>
      <c r="J4766" t="n">
        <v>0</v>
      </c>
      <c r="K4766" t="n">
        <v>160.5331073433039</v>
      </c>
    </row>
    <row r="4767">
      <c r="A4767" s="3" t="n">
        <v>25569</v>
      </c>
      <c r="B4767" s="3" t="n">
        <v>25569</v>
      </c>
      <c r="C4767" t="inlineStr">
        <is>
          <t>LONG</t>
        </is>
      </c>
      <c r="D4767" t="n">
        <v>0.04646199999999998</v>
      </c>
      <c r="E4767" t="n">
        <v>0.04663149999999999</v>
      </c>
      <c r="F4767" t="n">
        <v>-5.294651382074124</v>
      </c>
      <c r="G4767" t="n">
        <v>0.1453213088274304</v>
      </c>
      <c r="H4767" t="n">
        <v>0.04751856666666665</v>
      </c>
      <c r="I4767" t="n">
        <v>0.04645026666666666</v>
      </c>
      <c r="J4767" t="n">
        <v>0.001180466563829662</v>
      </c>
      <c r="K4767" t="n">
        <v>160.5342878098677</v>
      </c>
    </row>
    <row r="4768">
      <c r="A4768" s="3" t="n">
        <v>25569</v>
      </c>
      <c r="B4768" s="3" t="n">
        <v>25569</v>
      </c>
      <c r="C4768" t="inlineStr">
        <is>
          <t>SHORT</t>
        </is>
      </c>
      <c r="D4768" t="n">
        <v>0.04891050000000002</v>
      </c>
      <c r="E4768" t="n">
        <v>0.04624149999999999</v>
      </c>
      <c r="F4768" t="n">
        <v>1.828574463882573</v>
      </c>
      <c r="G4768" t="n">
        <v>-0.1313520047874083</v>
      </c>
      <c r="H4768" t="n">
        <v>0.04650184999999999</v>
      </c>
      <c r="I4768" t="n">
        <v>0.04641211666666666</v>
      </c>
      <c r="J4768" t="n">
        <v>0.01858799562749907</v>
      </c>
      <c r="K4768" t="n">
        <v>160.5528758054953</v>
      </c>
    </row>
    <row r="4769">
      <c r="A4769" s="3" t="n">
        <v>25569</v>
      </c>
      <c r="B4769" s="3" t="n">
        <v>25569</v>
      </c>
      <c r="C4769" t="inlineStr">
        <is>
          <t>SHORT</t>
        </is>
      </c>
      <c r="D4769" t="n">
        <v>0.048016</v>
      </c>
      <c r="E4769" t="n">
        <v>0.04636000000000001</v>
      </c>
      <c r="F4769" t="n">
        <v>1.267762094382098</v>
      </c>
      <c r="G4769" t="n">
        <v>-0.2709846667740526</v>
      </c>
      <c r="H4769" t="n">
        <v>0.04638258333333334</v>
      </c>
      <c r="I4769" t="n">
        <v>0.04666960000000001</v>
      </c>
      <c r="J4769" t="n">
        <v>0.01153305386254699</v>
      </c>
      <c r="K4769" t="n">
        <v>160.5644088593578</v>
      </c>
    </row>
    <row r="4770">
      <c r="A4770" s="3" t="n">
        <v>25569</v>
      </c>
      <c r="B4770" s="3" t="n">
        <v>25569</v>
      </c>
      <c r="C4770" t="inlineStr">
        <is>
          <t>LONG</t>
        </is>
      </c>
      <c r="D4770" t="n">
        <v>0.04582600000000001</v>
      </c>
      <c r="E4770" t="n">
        <v>0.04683050000000002</v>
      </c>
      <c r="F4770" t="n">
        <v>-1.423859523742008</v>
      </c>
      <c r="G4770" t="n">
        <v>0.6164774797271679</v>
      </c>
      <c r="H4770" t="n">
        <v>0.0466866</v>
      </c>
      <c r="I4770" t="n">
        <v>0.04631908333333333</v>
      </c>
      <c r="J4770" t="n">
        <v>0.006995744326647787</v>
      </c>
      <c r="K4770" t="n">
        <v>160.5714046036844</v>
      </c>
    </row>
    <row r="4771">
      <c r="A4771" s="3" t="n">
        <v>25569</v>
      </c>
      <c r="B4771" s="3" t="n">
        <v>25569</v>
      </c>
      <c r="C4771" t="inlineStr">
        <is>
          <t>LONG</t>
        </is>
      </c>
      <c r="D4771" t="n">
        <v>0.0451645</v>
      </c>
      <c r="E4771" t="n">
        <v>0.04660799999999998</v>
      </c>
      <c r="F4771" t="n">
        <v>-1.350286644290152</v>
      </c>
      <c r="G4771" t="n">
        <v>0.43450611606634</v>
      </c>
      <c r="H4771" t="n">
        <v>0.04624675</v>
      </c>
      <c r="I4771" t="n">
        <v>0.04625856666666666</v>
      </c>
      <c r="J4771" t="n">
        <v>0.01005311790494355</v>
      </c>
      <c r="K4771" t="n">
        <v>160.5814577215894</v>
      </c>
    </row>
    <row r="4772">
      <c r="A4772" s="3" t="n">
        <v>25569</v>
      </c>
      <c r="B4772" s="3" t="n">
        <v>25569</v>
      </c>
      <c r="C4772" t="inlineStr">
        <is>
          <t>SHORT</t>
        </is>
      </c>
      <c r="D4772" t="n">
        <v>0.04717249999999998</v>
      </c>
      <c r="E4772" t="n">
        <v>0.04592000000000002</v>
      </c>
      <c r="F4772" t="n">
        <v>1.435144371908626</v>
      </c>
      <c r="G4772" t="n">
        <v>-0.7757716020029998</v>
      </c>
      <c r="H4772" t="n">
        <v>0.04616678333333334</v>
      </c>
      <c r="I4772" t="n">
        <v>0.04633759999999999</v>
      </c>
      <c r="J4772" t="n">
        <v>0.008722916644226898</v>
      </c>
      <c r="K4772" t="n">
        <v>160.5901806382336</v>
      </c>
    </row>
    <row r="4773">
      <c r="A4773" s="3" t="n">
        <v>25569</v>
      </c>
      <c r="B4773" s="3" t="n">
        <v>25569</v>
      </c>
      <c r="C4773" t="inlineStr">
        <is>
          <t>LONG</t>
        </is>
      </c>
      <c r="D4773" t="n">
        <v>0.045324</v>
      </c>
      <c r="E4773" t="n">
        <v>0.04629749999999999</v>
      </c>
      <c r="F4773" t="n">
        <v>-1.731612555532266</v>
      </c>
      <c r="G4773" t="n">
        <v>0.1061967017805751</v>
      </c>
      <c r="H4773" t="n">
        <v>0.04628493333333334</v>
      </c>
      <c r="I4773" t="n">
        <v>0.04623825</v>
      </c>
      <c r="J4773" t="n">
        <v>0.006779847786950132</v>
      </c>
      <c r="K4773" t="n">
        <v>160.5969604860205</v>
      </c>
    </row>
    <row r="4774">
      <c r="A4774" s="3" t="n">
        <v>25569</v>
      </c>
      <c r="B4774" s="3" t="n">
        <v>25569</v>
      </c>
      <c r="C4774" t="inlineStr">
        <is>
          <t>LONG</t>
        </is>
      </c>
      <c r="D4774" t="n">
        <v>0.04404799999999998</v>
      </c>
      <c r="E4774" t="n">
        <v>0.04600199999999999</v>
      </c>
      <c r="F4774" t="n">
        <v>-3.118102158448822</v>
      </c>
      <c r="G4774" t="n">
        <v>0.1712221448440199</v>
      </c>
      <c r="H4774" t="n">
        <v>0.04607553333333334</v>
      </c>
      <c r="I4774" t="n">
        <v>0.04588321666666666</v>
      </c>
      <c r="J4774" t="n">
        <v>0.01360844640544509</v>
      </c>
      <c r="K4774" t="n">
        <v>160.610568932426</v>
      </c>
    </row>
    <row r="4775">
      <c r="A4775" s="3" t="n">
        <v>25569</v>
      </c>
      <c r="B4775" s="3" t="n">
        <v>25569</v>
      </c>
      <c r="C4775" t="inlineStr">
        <is>
          <t>LONG</t>
        </is>
      </c>
      <c r="D4775" t="n">
        <v>0.04431850000000004</v>
      </c>
      <c r="E4775" t="n">
        <v>0.046016</v>
      </c>
      <c r="F4775" t="n">
        <v>-2.194407085552521</v>
      </c>
      <c r="G4775" t="n">
        <v>0.6489012453578796</v>
      </c>
      <c r="H4775" t="n">
        <v>0.04572643333333334</v>
      </c>
      <c r="I4775" t="n">
        <v>0.04562951666666668</v>
      </c>
      <c r="J4775" t="n">
        <v>0.01182207664956111</v>
      </c>
      <c r="K4775" t="n">
        <v>160.6223910090756</v>
      </c>
    </row>
    <row r="4776">
      <c r="A4776" s="3" t="n">
        <v>25569</v>
      </c>
      <c r="B4776" s="3" t="n">
        <v>25569</v>
      </c>
      <c r="C4776" t="inlineStr">
        <is>
          <t>SHORT</t>
        </is>
      </c>
      <c r="D4776" t="n">
        <v>0.046455</v>
      </c>
      <c r="E4776" t="n">
        <v>0.045572</v>
      </c>
      <c r="F4776" t="n">
        <v>1.434193649574193</v>
      </c>
      <c r="G4776" t="n">
        <v>-0.4251304782961122</v>
      </c>
      <c r="H4776" t="n">
        <v>0.04555498333333333</v>
      </c>
      <c r="I4776" t="n">
        <v>0.0458575</v>
      </c>
      <c r="J4776" t="n">
        <v>0.006149569179123785</v>
      </c>
      <c r="K4776" t="n">
        <v>160.6285405782547</v>
      </c>
    </row>
    <row r="4777">
      <c r="A4777" s="3" t="n">
        <v>25569</v>
      </c>
      <c r="B4777" s="3" t="n">
        <v>25569</v>
      </c>
      <c r="C4777" t="inlineStr">
        <is>
          <t>SHORT</t>
        </is>
      </c>
      <c r="D4777" t="n">
        <v>0.047039</v>
      </c>
      <c r="E4777" t="n">
        <v>0.04585699999999998</v>
      </c>
      <c r="F4777" t="n">
        <v>1.610992874013998</v>
      </c>
      <c r="G4777" t="n">
        <v>-0.1521186644090957</v>
      </c>
      <c r="H4777" t="n">
        <v>0.04592028333333333</v>
      </c>
      <c r="I4777" t="n">
        <v>0.04596073333333333</v>
      </c>
      <c r="J4777" t="n">
        <v>0.008231926126528262</v>
      </c>
      <c r="K4777" t="n">
        <v>160.6367725043812</v>
      </c>
    </row>
    <row r="4778">
      <c r="A4778" s="3" t="n">
        <v>25569</v>
      </c>
      <c r="B4778" s="3" t="n">
        <v>25569</v>
      </c>
      <c r="C4778" t="inlineStr">
        <is>
          <t>LONG</t>
        </is>
      </c>
      <c r="D4778" t="n">
        <v>0.04488300000000001</v>
      </c>
      <c r="E4778" t="n">
        <v>0.04625850000000001</v>
      </c>
      <c r="F4778" t="n">
        <v>-1.668873446214221</v>
      </c>
      <c r="G4778" t="n">
        <v>0.6308676579036427</v>
      </c>
      <c r="H4778" t="n">
        <v>0.04591051666666666</v>
      </c>
      <c r="I4778" t="n">
        <v>0.04588231666666667</v>
      </c>
      <c r="J4778" t="n">
        <v>0.00957953839851056</v>
      </c>
      <c r="K4778" t="n">
        <v>160.6463520427797</v>
      </c>
    </row>
    <row r="4779">
      <c r="A4779" s="3" t="n">
        <v>25569</v>
      </c>
      <c r="B4779" s="3" t="n">
        <v>25569</v>
      </c>
      <c r="C4779" t="inlineStr">
        <is>
          <t>SHORT</t>
        </is>
      </c>
      <c r="D4779" t="n">
        <v>0.046627</v>
      </c>
      <c r="E4779" t="n">
        <v>0.04568650000000002</v>
      </c>
      <c r="F4779" t="n">
        <v>1.490577067377274</v>
      </c>
      <c r="G4779" t="n">
        <v>-0.4047401028084885</v>
      </c>
      <c r="H4779" t="n">
        <v>0.04583503333333332</v>
      </c>
      <c r="I4779" t="n">
        <v>0.04594191666666667</v>
      </c>
      <c r="J4779" t="n">
        <v>0.006550022438239919</v>
      </c>
      <c r="K4779" t="n">
        <v>160.6529020652179</v>
      </c>
    </row>
    <row r="4780">
      <c r="A4780" s="3" t="n">
        <v>25569</v>
      </c>
      <c r="B4780" s="3" t="n">
        <v>25569</v>
      </c>
      <c r="C4780" t="inlineStr">
        <is>
          <t>LONG</t>
        </is>
      </c>
      <c r="D4780" t="n">
        <v>0.04508600000000001</v>
      </c>
      <c r="E4780" t="n">
        <v>0.04625249999999997</v>
      </c>
      <c r="F4780" t="n">
        <v>-1.328483557339288</v>
      </c>
      <c r="G4780" t="n">
        <v>0.4700790769170413</v>
      </c>
      <c r="H4780" t="n">
        <v>0.04594361666666667</v>
      </c>
      <c r="I4780" t="n">
        <v>0.04594790000000001</v>
      </c>
      <c r="J4780" t="n">
        <v>0.008123977856679145</v>
      </c>
      <c r="K4780" t="n">
        <v>160.6610260430746</v>
      </c>
    </row>
    <row r="4781">
      <c r="A4781" s="3" t="n">
        <v>25569</v>
      </c>
      <c r="B4781" s="3" t="n">
        <v>25569</v>
      </c>
      <c r="C4781" t="inlineStr">
        <is>
          <t>LONG</t>
        </is>
      </c>
      <c r="D4781" t="n">
        <v>0.04508500000000001</v>
      </c>
      <c r="E4781" t="n">
        <v>0.04664600000000002</v>
      </c>
      <c r="F4781" t="n">
        <v>-1.89397162420188</v>
      </c>
      <c r="G4781" t="n">
        <v>1.530829002577895</v>
      </c>
      <c r="H4781" t="n">
        <v>0.04591995000000001</v>
      </c>
      <c r="I4781" t="n">
        <v>0.04589593333333333</v>
      </c>
      <c r="J4781" t="n">
        <v>0.01087143543444204</v>
      </c>
      <c r="K4781" t="n">
        <v>160.6718974785091</v>
      </c>
    </row>
    <row r="4782">
      <c r="A4782" s="3" t="n">
        <v>25569</v>
      </c>
      <c r="B4782" s="3" t="n">
        <v>25569</v>
      </c>
      <c r="C4782" t="inlineStr">
        <is>
          <t>LONG</t>
        </is>
      </c>
      <c r="D4782" t="n">
        <v>0.04514199999999999</v>
      </c>
      <c r="E4782" t="n">
        <v>0.045462</v>
      </c>
      <c r="F4782" t="n">
        <v>-1.619879454640553</v>
      </c>
      <c r="G4782" t="n">
        <v>0.6712632283773019</v>
      </c>
      <c r="H4782" t="n">
        <v>0.04593076666666666</v>
      </c>
      <c r="I4782" t="n">
        <v>0.04483211666666666</v>
      </c>
      <c r="J4782" t="n">
        <v>0.00222860944203818</v>
      </c>
      <c r="K4782" t="n">
        <v>160.6741260879511</v>
      </c>
    </row>
    <row r="4783">
      <c r="A4783" s="3" t="n">
        <v>25569</v>
      </c>
      <c r="B4783" s="3" t="n">
        <v>25569</v>
      </c>
      <c r="C4783" t="inlineStr">
        <is>
          <t>LONG</t>
        </is>
      </c>
      <c r="D4783" t="n">
        <v>0.04290750000000002</v>
      </c>
      <c r="E4783" t="n">
        <v>0.04528550000000001</v>
      </c>
      <c r="F4783" t="n">
        <v>-1.832495513725551</v>
      </c>
      <c r="G4783" t="n">
        <v>1.079919469041665</v>
      </c>
      <c r="H4783" t="n">
        <v>0.04465451666666666</v>
      </c>
      <c r="I4783" t="n">
        <v>0.04434378333333333</v>
      </c>
      <c r="J4783" t="n">
        <v>0.0165613539161454</v>
      </c>
      <c r="K4783" t="n">
        <v>160.6906874418672</v>
      </c>
    </row>
    <row r="4784">
      <c r="A4784" s="3" t="n">
        <v>25569</v>
      </c>
      <c r="B4784" s="3" t="n">
        <v>25569</v>
      </c>
      <c r="C4784" t="inlineStr">
        <is>
          <t>LONG</t>
        </is>
      </c>
      <c r="D4784" t="n">
        <v>0.0432205</v>
      </c>
      <c r="E4784" t="n">
        <v>0.04449649999999999</v>
      </c>
      <c r="F4784" t="n">
        <v>-1.698868738522196</v>
      </c>
      <c r="G4784" t="n">
        <v>0.3280429995932807</v>
      </c>
      <c r="H4784" t="n">
        <v>0.04437915</v>
      </c>
      <c r="I4784" t="n">
        <v>0.04426326666666667</v>
      </c>
      <c r="J4784" t="n">
        <v>0.008886580150126829</v>
      </c>
      <c r="K4784" t="n">
        <v>160.6995740220173</v>
      </c>
    </row>
    <row r="4785">
      <c r="A4785" s="3" t="n">
        <v>25569</v>
      </c>
      <c r="B4785" s="3" t="n">
        <v>25569</v>
      </c>
      <c r="C4785" t="inlineStr">
        <is>
          <t>SHORT</t>
        </is>
      </c>
      <c r="D4785" t="n">
        <v>0.045377</v>
      </c>
      <c r="E4785" t="n">
        <v>0.04482649999999999</v>
      </c>
      <c r="F4785" t="n">
        <v>2.090168491281969</v>
      </c>
      <c r="G4785" t="n">
        <v>-0.5827188836511997</v>
      </c>
      <c r="H4785" t="n">
        <v>0.04409331666666667</v>
      </c>
      <c r="I4785" t="n">
        <v>0.04534628333333333</v>
      </c>
      <c r="J4785" t="n">
        <v>0.003833904680756195</v>
      </c>
      <c r="K4785" t="n">
        <v>160.7034079266981</v>
      </c>
    </row>
    <row r="4786">
      <c r="A4786" s="3" t="n">
        <v>25569</v>
      </c>
      <c r="B4786" s="3" t="n">
        <v>25569</v>
      </c>
      <c r="C4786" t="inlineStr">
        <is>
          <t>LONG</t>
        </is>
      </c>
      <c r="D4786" t="n">
        <v>0.04425150000000003</v>
      </c>
      <c r="E4786" t="n">
        <v>0.04568250000000001</v>
      </c>
      <c r="F4786" t="n">
        <v>-1.744682648770198</v>
      </c>
      <c r="G4786" t="n">
        <v>0.1401112792248348</v>
      </c>
      <c r="H4786" t="n">
        <v>0.04555011666666667</v>
      </c>
      <c r="I4786" t="n">
        <v>0.04558018333333334</v>
      </c>
      <c r="J4786" t="n">
        <v>0.009966062848613942</v>
      </c>
      <c r="K4786" t="n">
        <v>160.7133739895467</v>
      </c>
    </row>
    <row r="4787">
      <c r="A4787" s="3" t="n">
        <v>25569</v>
      </c>
      <c r="B4787" s="3" t="n">
        <v>25569</v>
      </c>
      <c r="C4787" t="inlineStr">
        <is>
          <t>SHORT</t>
        </is>
      </c>
      <c r="D4787" t="n">
        <v>0.04637450000000001</v>
      </c>
      <c r="E4787" t="n">
        <v>0.04509600000000002</v>
      </c>
      <c r="F4787" t="n">
        <v>1.727788576396619</v>
      </c>
      <c r="G4787" t="n">
        <v>-0.4825367278253139</v>
      </c>
      <c r="H4787" t="n">
        <v>0.04537216666666667</v>
      </c>
      <c r="I4787" t="n">
        <v>0.04530886666666667</v>
      </c>
      <c r="J4787" t="n">
        <v>0.008903991161392674</v>
      </c>
      <c r="K4787" t="n">
        <v>160.7222779807081</v>
      </c>
    </row>
    <row r="4788">
      <c r="A4788" s="3" t="n">
        <v>25569</v>
      </c>
      <c r="B4788" s="3" t="n">
        <v>25569</v>
      </c>
      <c r="C4788" t="inlineStr">
        <is>
          <t>LONG</t>
        </is>
      </c>
      <c r="D4788" t="n">
        <v>0.044574</v>
      </c>
      <c r="E4788" t="n">
        <v>0.04585</v>
      </c>
      <c r="F4788" t="n">
        <v>-1.62120308886948</v>
      </c>
      <c r="G4788" t="n">
        <v>1.162920953780033</v>
      </c>
      <c r="H4788" t="n">
        <v>0.04530313333333334</v>
      </c>
      <c r="I4788" t="n">
        <v>0.04531221666666667</v>
      </c>
      <c r="J4788" t="n">
        <v>0.008886580150126829</v>
      </c>
      <c r="K4788" t="n">
        <v>160.7311645608582</v>
      </c>
    </row>
    <row r="4789">
      <c r="A4789" s="3" t="n">
        <v>25569</v>
      </c>
      <c r="B4789" s="3" t="n">
        <v>25569</v>
      </c>
      <c r="C4789" t="inlineStr">
        <is>
          <t>SHORT</t>
        </is>
      </c>
      <c r="D4789" t="n">
        <v>0.04653800000000002</v>
      </c>
      <c r="E4789" t="n">
        <v>0.045598</v>
      </c>
      <c r="F4789" t="n">
        <v>2.304053324823666</v>
      </c>
      <c r="G4789" t="n">
        <v>-0.08011265858390279</v>
      </c>
      <c r="H4789" t="n">
        <v>0.04535486666666667</v>
      </c>
      <c r="I4789" t="n">
        <v>0.0456398</v>
      </c>
      <c r="J4789" t="n">
        <v>0.006546540235987021</v>
      </c>
      <c r="K4789" t="n">
        <v>160.7377111010942</v>
      </c>
    </row>
    <row r="4790">
      <c r="A4790" s="3" t="n">
        <v>25569</v>
      </c>
      <c r="B4790" s="3" t="n">
        <v>25569</v>
      </c>
      <c r="C4790" t="inlineStr">
        <is>
          <t>LONG</t>
        </is>
      </c>
      <c r="D4790" t="n">
        <v>0.0445565</v>
      </c>
      <c r="E4790" t="n">
        <v>0.04611600000000002</v>
      </c>
      <c r="F4790" t="n">
        <v>-2.247396778783119</v>
      </c>
      <c r="G4790" t="n">
        <v>0.8613593334222072</v>
      </c>
      <c r="H4790" t="n">
        <v>0.04573065</v>
      </c>
      <c r="I4790" t="n">
        <v>0.04567356666666667</v>
      </c>
      <c r="J4790" t="n">
        <v>0.01086098882768258</v>
      </c>
      <c r="K4790" t="n">
        <v>160.7485720899219</v>
      </c>
    </row>
    <row r="4791">
      <c r="A4791" s="3" t="n">
        <v>25569</v>
      </c>
      <c r="B4791" s="3" t="n">
        <v>25569</v>
      </c>
      <c r="C4791" t="inlineStr">
        <is>
          <t>SHORT</t>
        </is>
      </c>
      <c r="D4791" t="n">
        <v>0.04657250000000002</v>
      </c>
      <c r="E4791" t="n">
        <v>0.0457785</v>
      </c>
      <c r="F4791" t="n">
        <v>1.608183903569866</v>
      </c>
      <c r="G4791" t="n">
        <v>-0.3921667889042184</v>
      </c>
      <c r="H4791" t="n">
        <v>0.04570576666666668</v>
      </c>
      <c r="I4791" t="n">
        <v>0.04596278333333334</v>
      </c>
      <c r="J4791" t="n">
        <v>0.005529737178057098</v>
      </c>
      <c r="K4791" t="n">
        <v>160.7541018270999</v>
      </c>
    </row>
    <row r="4792">
      <c r="A4792" s="3" t="n">
        <v>25569</v>
      </c>
      <c r="B4792" s="3" t="n">
        <v>25569</v>
      </c>
      <c r="C4792" t="inlineStr">
        <is>
          <t>LONG</t>
        </is>
      </c>
      <c r="D4792" t="n">
        <v>0.04514700000000002</v>
      </c>
      <c r="E4792" t="n">
        <v>0.0460265</v>
      </c>
      <c r="F4792" t="n">
        <v>-1.570166246379112</v>
      </c>
      <c r="G4792" t="n">
        <v>0.3351154076299565</v>
      </c>
      <c r="H4792" t="n">
        <v>0.04589713333333334</v>
      </c>
      <c r="I4792" t="n">
        <v>0.04586523333333334</v>
      </c>
      <c r="J4792" t="n">
        <v>0.006125193763351372</v>
      </c>
      <c r="K4792" t="n">
        <v>160.7602270208633</v>
      </c>
    </row>
    <row r="4793">
      <c r="A4793" s="3" t="n">
        <v>25569</v>
      </c>
      <c r="B4793" s="3" t="n">
        <v>25569</v>
      </c>
      <c r="C4793" t="inlineStr">
        <is>
          <t>SHORT</t>
        </is>
      </c>
      <c r="D4793" t="n">
        <v>0.057341</v>
      </c>
      <c r="E4793" t="n">
        <v>0.04880400000000001</v>
      </c>
      <c r="F4793" t="n">
        <v>5.294651389154303</v>
      </c>
      <c r="G4793" t="n">
        <v>-0.3509385061730266</v>
      </c>
      <c r="H4793" t="n">
        <v>0.04600731666666667</v>
      </c>
      <c r="I4793" t="n">
        <v>0.04910811666666667</v>
      </c>
      <c r="J4793" t="n">
        <v>0.05682888861444307</v>
      </c>
      <c r="K4793" t="n">
        <v>160.8170559094777</v>
      </c>
    </row>
    <row r="4794">
      <c r="A4794" s="3" t="n">
        <v>25569</v>
      </c>
      <c r="B4794" s="3" t="n">
        <v>25569</v>
      </c>
      <c r="C4794" t="inlineStr">
        <is>
          <t>LONG</t>
        </is>
      </c>
      <c r="D4794" t="n">
        <v>0.04811149999999997</v>
      </c>
      <c r="E4794" t="n">
        <v>0.04874600000000001</v>
      </c>
      <c r="F4794" t="n">
        <v>-1.537626265063165</v>
      </c>
      <c r="G4794" t="n">
        <v>0.1187655050775085</v>
      </c>
      <c r="H4794" t="n">
        <v>0.04922026666666666</v>
      </c>
      <c r="I4794" t="n">
        <v>0.04857098333333333</v>
      </c>
      <c r="J4794" t="n">
        <v>0.004223723770161218</v>
      </c>
      <c r="K4794" t="n">
        <v>160.8212796332479</v>
      </c>
    </row>
    <row r="4795">
      <c r="A4795" s="3" t="n">
        <v>25569</v>
      </c>
      <c r="B4795" s="3" t="n">
        <v>25569</v>
      </c>
      <c r="C4795" t="inlineStr">
        <is>
          <t>SHORT</t>
        </is>
      </c>
      <c r="D4795" t="n">
        <v>0.05056300000000002</v>
      </c>
      <c r="E4795" t="n">
        <v>0.04945550000000001</v>
      </c>
      <c r="F4795" t="n">
        <v>1.281513595386799</v>
      </c>
      <c r="G4795" t="n">
        <v>-0.09984044655902552</v>
      </c>
      <c r="H4795" t="n">
        <v>0.04862698333333333</v>
      </c>
      <c r="I4795" t="n">
        <v>0.04967958333333333</v>
      </c>
      <c r="J4795" t="n">
        <v>0.007372378369508776</v>
      </c>
      <c r="K4795" t="n">
        <v>160.8286520116174</v>
      </c>
    </row>
    <row r="4796">
      <c r="A4796" s="3" t="n">
        <v>25569</v>
      </c>
      <c r="B4796" s="3" t="n">
        <v>25569</v>
      </c>
      <c r="C4796" t="inlineStr">
        <is>
          <t>LONG</t>
        </is>
      </c>
      <c r="D4796" t="n">
        <v>0.04984349999999999</v>
      </c>
      <c r="E4796" t="n">
        <v>0.05135699999999999</v>
      </c>
      <c r="F4796" t="n">
        <v>-1.371360912034357</v>
      </c>
      <c r="G4796" t="n">
        <v>0.2181604481501641</v>
      </c>
      <c r="H4796" t="n">
        <v>0.05114485</v>
      </c>
      <c r="I4796" t="n">
        <v>0.0511614</v>
      </c>
      <c r="J4796" t="n">
        <v>0.01007502904040761</v>
      </c>
      <c r="K4796" t="n">
        <v>160.8387270406578</v>
      </c>
    </row>
    <row r="4797">
      <c r="A4797" s="3" t="n">
        <v>25569</v>
      </c>
      <c r="B4797" s="3" t="n">
        <v>25569</v>
      </c>
      <c r="C4797" t="inlineStr">
        <is>
          <t>SHORT</t>
        </is>
      </c>
      <c r="D4797" t="n">
        <v>0.0522215</v>
      </c>
      <c r="E4797" t="n">
        <v>0.052562</v>
      </c>
      <c r="F4797" t="n">
        <v>1.290760847502926</v>
      </c>
      <c r="G4797" t="n">
        <v>-0.02758080706538441</v>
      </c>
      <c r="H4797" t="n">
        <v>0.05112605</v>
      </c>
      <c r="I4797" t="n">
        <v>0.05257611666666667</v>
      </c>
      <c r="J4797" t="n">
        <v>-0.002266631905027237</v>
      </c>
      <c r="K4797" t="n">
        <v>160.8364604087527</v>
      </c>
    </row>
    <row r="4798">
      <c r="A4798" s="3" t="n">
        <v>25569</v>
      </c>
      <c r="B4798" s="3" t="n">
        <v>25569</v>
      </c>
      <c r="C4798" t="inlineStr">
        <is>
          <t>LONG</t>
        </is>
      </c>
      <c r="D4798" t="n">
        <v>0.05186099999999999</v>
      </c>
      <c r="E4798" t="n">
        <v>0.05290949999999997</v>
      </c>
      <c r="F4798" t="n">
        <v>-1.354519147653379</v>
      </c>
      <c r="G4798" t="n">
        <v>0.5834322045294495</v>
      </c>
      <c r="H4798" t="n">
        <v>0.05256766666666667</v>
      </c>
      <c r="I4798" t="n">
        <v>0.05262086666666667</v>
      </c>
      <c r="J4798" t="n">
        <v>0.006979628641471535</v>
      </c>
      <c r="K4798" t="n">
        <v>160.8434400373942</v>
      </c>
    </row>
    <row r="4799">
      <c r="A4799" s="3" t="n">
        <v>25569</v>
      </c>
      <c r="B4799" s="3" t="n">
        <v>25569</v>
      </c>
      <c r="C4799" t="inlineStr">
        <is>
          <t>LONG</t>
        </is>
      </c>
      <c r="D4799" t="n">
        <v>0.05096850000000003</v>
      </c>
      <c r="E4799" t="n">
        <v>0.05221149999999999</v>
      </c>
      <c r="F4799" t="n">
        <v>-2.927635007107417</v>
      </c>
      <c r="G4799" t="n">
        <v>0.1179757578846662</v>
      </c>
      <c r="H4799" t="n">
        <v>0.05261925</v>
      </c>
      <c r="I4799" t="n">
        <v>0.05211503333333334</v>
      </c>
      <c r="J4799" t="n">
        <v>0.008274371388983357</v>
      </c>
      <c r="K4799" t="n">
        <v>160.8517144087832</v>
      </c>
    </row>
    <row r="4800">
      <c r="A4800" s="3" t="n">
        <v>25569</v>
      </c>
      <c r="B4800" s="3" t="n">
        <v>25569</v>
      </c>
      <c r="C4800" t="inlineStr">
        <is>
          <t>LONG</t>
        </is>
      </c>
      <c r="D4800" t="n">
        <v>0.05075050000000003</v>
      </c>
      <c r="E4800" t="n">
        <v>0.051957</v>
      </c>
      <c r="F4800" t="n">
        <v>-1.65864113687306</v>
      </c>
      <c r="G4800" t="n">
        <v>0.304953663820003</v>
      </c>
      <c r="H4800" t="n">
        <v>0.05183001666666667</v>
      </c>
      <c r="I4800" t="n">
        <v>0.05177335000000001</v>
      </c>
      <c r="J4800" t="n">
        <v>0.008031399099604548</v>
      </c>
      <c r="K4800" t="n">
        <v>160.8597458078828</v>
      </c>
    </row>
    <row r="4801">
      <c r="A4801" s="3" t="n">
        <v>25569</v>
      </c>
      <c r="B4801" s="3" t="n">
        <v>25569</v>
      </c>
      <c r="C4801" t="inlineStr">
        <is>
          <t>LONG</t>
        </is>
      </c>
      <c r="D4801" t="n">
        <v>0.05074150000000002</v>
      </c>
      <c r="E4801" t="n">
        <v>0.05222849999999998</v>
      </c>
      <c r="F4801" t="n">
        <v>-1.695312579324098</v>
      </c>
      <c r="G4801" t="n">
        <v>1.260727942029717</v>
      </c>
      <c r="H4801" t="n">
        <v>0.05157433333333334</v>
      </c>
      <c r="I4801" t="n">
        <v>0.05159166666666667</v>
      </c>
      <c r="J4801" t="n">
        <v>0.009898624501543248</v>
      </c>
      <c r="K4801" t="n">
        <v>160.8696444323843</v>
      </c>
    </row>
    <row r="4802">
      <c r="A4802" s="3" t="n">
        <v>25569</v>
      </c>
      <c r="B4802" s="3" t="n">
        <v>25569</v>
      </c>
      <c r="C4802" t="inlineStr">
        <is>
          <t>SHORT</t>
        </is>
      </c>
      <c r="D4802" t="n">
        <v>0.05269900000000002</v>
      </c>
      <c r="E4802" t="n">
        <v>0.05154599999999998</v>
      </c>
      <c r="F4802" t="n">
        <v>2.032075138931244</v>
      </c>
      <c r="G4802" t="n">
        <v>-0.6659280934090575</v>
      </c>
      <c r="H4802" t="n">
        <v>0.0516105</v>
      </c>
      <c r="I4802" t="n">
        <v>0.05206261666666667</v>
      </c>
      <c r="J4802" t="n">
        <v>0.007675261634351105</v>
      </c>
      <c r="K4802" t="n">
        <v>160.8773196940187</v>
      </c>
    </row>
    <row r="4803">
      <c r="A4803" s="3" t="n">
        <v>25569</v>
      </c>
      <c r="B4803" s="3" t="n">
        <v>25569</v>
      </c>
      <c r="C4803" t="inlineStr">
        <is>
          <t>LONG</t>
        </is>
      </c>
      <c r="D4803" t="n">
        <v>0.05089150000000001</v>
      </c>
      <c r="E4803" t="n">
        <v>0.05218699999999998</v>
      </c>
      <c r="F4803" t="n">
        <v>-1.28920680126119</v>
      </c>
      <c r="G4803" t="n">
        <v>0.3103602443336414</v>
      </c>
      <c r="H4803" t="n">
        <v>0.05199726666666667</v>
      </c>
      <c r="I4803" t="n">
        <v>0.05188420000000001</v>
      </c>
      <c r="J4803" t="n">
        <v>0.008623852079185873</v>
      </c>
      <c r="K4803" t="n">
        <v>160.8859435460978</v>
      </c>
    </row>
    <row r="4804">
      <c r="A4804" s="3" t="n">
        <v>25569</v>
      </c>
      <c r="B4804" s="3" t="n">
        <v>25569</v>
      </c>
      <c r="C4804" t="inlineStr">
        <is>
          <t>SHORT</t>
        </is>
      </c>
      <c r="D4804" t="n">
        <v>0.05309749999999999</v>
      </c>
      <c r="E4804" t="n">
        <v>0.05103449999999998</v>
      </c>
      <c r="F4804" t="n">
        <v>2.019103526520705</v>
      </c>
      <c r="G4804" t="n">
        <v>-0.7523275661786639</v>
      </c>
      <c r="H4804" t="n">
        <v>0.05161978333333333</v>
      </c>
      <c r="I4804" t="n">
        <v>0.05155426666666666</v>
      </c>
      <c r="J4804" t="n">
        <v>0.01373292693119325</v>
      </c>
      <c r="K4804" t="n">
        <v>160.899676473029</v>
      </c>
    </row>
    <row r="4805">
      <c r="A4805" s="3" t="n">
        <v>25569</v>
      </c>
      <c r="B4805" s="3" t="n">
        <v>25569</v>
      </c>
      <c r="C4805" t="inlineStr">
        <is>
          <t>LONG</t>
        </is>
      </c>
      <c r="D4805" t="n">
        <v>0.04988300000000001</v>
      </c>
      <c r="E4805" t="n">
        <v>0.05204350000000002</v>
      </c>
      <c r="F4805" t="n">
        <v>-2.19914991000958</v>
      </c>
      <c r="G4805" t="n">
        <v>1.278173859621702</v>
      </c>
      <c r="H4805" t="n">
        <v>0.05145796666666667</v>
      </c>
      <c r="I4805" t="n">
        <v>0.05078288333333333</v>
      </c>
      <c r="J4805" t="n">
        <v>0.01438196249871207</v>
      </c>
      <c r="K4805" t="n">
        <v>160.9140584355277</v>
      </c>
    </row>
    <row r="4806">
      <c r="A4806" s="3" t="n">
        <v>25569</v>
      </c>
      <c r="B4806" s="3" t="n">
        <v>25569</v>
      </c>
      <c r="C4806" t="inlineStr">
        <is>
          <t>SHORT</t>
        </is>
      </c>
      <c r="D4806" t="n">
        <v>0.05234949999999999</v>
      </c>
      <c r="E4806" t="n">
        <v>0.05158499999999999</v>
      </c>
      <c r="F4806" t="n">
        <v>1.513577672572165</v>
      </c>
      <c r="G4806" t="n">
        <v>-0.01627445419113844</v>
      </c>
      <c r="H4806" t="n">
        <v>0.05081883333333333</v>
      </c>
      <c r="I4806" t="n">
        <v>0.05159795</v>
      </c>
      <c r="J4806" t="n">
        <v>0.005089104526852742</v>
      </c>
      <c r="K4806" t="n">
        <v>160.9191475400546</v>
      </c>
    </row>
    <row r="4807">
      <c r="A4807" s="3" t="n">
        <v>25569</v>
      </c>
      <c r="B4807" s="3" t="n">
        <v>25569</v>
      </c>
      <c r="C4807" t="inlineStr">
        <is>
          <t>LONG</t>
        </is>
      </c>
      <c r="D4807" t="n">
        <v>0.05046900000000001</v>
      </c>
      <c r="E4807" t="n">
        <v>0.04611100000000001</v>
      </c>
      <c r="F4807" t="n">
        <v>-1.891571034690241</v>
      </c>
      <c r="G4807" t="n">
        <v>0.1596869510657496</v>
      </c>
      <c r="H4807" t="n">
        <v>0.05170410000000001</v>
      </c>
      <c r="I4807" t="n">
        <v>0.04588896666666667</v>
      </c>
      <c r="J4807" t="n">
        <v>-0.0290102256743286</v>
      </c>
      <c r="K4807" t="n">
        <v>160.8901373143803</v>
      </c>
    </row>
    <row r="4808">
      <c r="A4808" s="3" t="n">
        <v>25569</v>
      </c>
      <c r="B4808" s="3" t="n">
        <v>25569</v>
      </c>
      <c r="C4808" t="inlineStr">
        <is>
          <t>SHORT</t>
        </is>
      </c>
      <c r="D4808" t="n">
        <v>0.04757250000000002</v>
      </c>
      <c r="E4808" t="n">
        <v>0.04530200000000001</v>
      </c>
      <c r="F4808" t="n">
        <v>1.462854898010975</v>
      </c>
      <c r="G4808" t="n">
        <v>-0.3290949647078225</v>
      </c>
      <c r="H4808" t="n">
        <v>0.04577575</v>
      </c>
      <c r="I4808" t="n">
        <v>0.04567288333333333</v>
      </c>
      <c r="J4808" t="n">
        <v>0.01511420775437433</v>
      </c>
      <c r="K4808" t="n">
        <v>160.9052515221346</v>
      </c>
    </row>
    <row r="4809">
      <c r="A4809" s="3" t="n">
        <v>25569</v>
      </c>
      <c r="B4809" s="3" t="n">
        <v>25569</v>
      </c>
      <c r="C4809" t="inlineStr">
        <is>
          <t>LONG</t>
        </is>
      </c>
      <c r="D4809" t="n">
        <v>0.0435275</v>
      </c>
      <c r="E4809" t="n">
        <v>0.0426185</v>
      </c>
      <c r="F4809" t="n">
        <v>-1.807431966833132</v>
      </c>
      <c r="G4809" t="n">
        <v>0.1212692141434351</v>
      </c>
      <c r="H4809" t="n">
        <v>0.04543343333333334</v>
      </c>
      <c r="I4809" t="n">
        <v>0.04239261666666667</v>
      </c>
      <c r="J4809" t="n">
        <v>-0.006051008521790843</v>
      </c>
      <c r="K4809" t="n">
        <v>160.8992005136129</v>
      </c>
    </row>
    <row r="4810">
      <c r="A4810" s="3" t="n">
        <v>25569</v>
      </c>
      <c r="B4810" s="3" t="n">
        <v>25569</v>
      </c>
      <c r="C4810" t="inlineStr">
        <is>
          <t>SHORT</t>
        </is>
      </c>
      <c r="D4810" t="n">
        <v>0.04355900000000001</v>
      </c>
      <c r="E4810" t="n">
        <v>0.04168149999999998</v>
      </c>
      <c r="F4810" t="n">
        <v>1.710461087580827</v>
      </c>
      <c r="G4810" t="n">
        <v>-0.1913166250135151</v>
      </c>
      <c r="H4810" t="n">
        <v>0.041843</v>
      </c>
      <c r="I4810" t="n">
        <v>0.04187568333333334</v>
      </c>
      <c r="J4810" t="n">
        <v>0.01249809515914476</v>
      </c>
      <c r="K4810" t="n">
        <v>160.911698608772</v>
      </c>
    </row>
    <row r="4811">
      <c r="A4811" s="3" t="n">
        <v>25569</v>
      </c>
      <c r="B4811" s="3" t="n">
        <v>25569</v>
      </c>
      <c r="C4811" t="inlineStr">
        <is>
          <t>LONG</t>
        </is>
      </c>
      <c r="D4811" t="n">
        <v>0.04106950000000001</v>
      </c>
      <c r="E4811" t="n">
        <v>0.04197799999999996</v>
      </c>
      <c r="F4811" t="n">
        <v>-1.451501027770312</v>
      </c>
      <c r="G4811" t="n">
        <v>0.05993558403714928</v>
      </c>
      <c r="H4811" t="n">
        <v>0.04211008333333333</v>
      </c>
      <c r="I4811" t="n">
        <v>0.04193336666666667</v>
      </c>
      <c r="J4811" t="n">
        <v>0.006047680134264826</v>
      </c>
      <c r="K4811" t="n">
        <v>160.9177462889063</v>
      </c>
    </row>
    <row r="4812">
      <c r="A4812" s="3" t="n">
        <v>25569</v>
      </c>
      <c r="B4812" s="3" t="n">
        <v>25569</v>
      </c>
      <c r="C4812" t="inlineStr">
        <is>
          <t>SHORT</t>
        </is>
      </c>
      <c r="D4812" t="n">
        <v>0.04307900000000001</v>
      </c>
      <c r="E4812" t="n">
        <v>0.04413549999999999</v>
      </c>
      <c r="F4812" t="n">
        <v>2.741222668012933</v>
      </c>
      <c r="G4812" t="n">
        <v>0</v>
      </c>
      <c r="H4812" t="n">
        <v>0.04174085</v>
      </c>
      <c r="I4812" t="n">
        <v>0.04413549999999999</v>
      </c>
      <c r="J4812" t="n">
        <v>-0.00703288284188339</v>
      </c>
      <c r="K4812" t="n">
        <v>160.9107134060644</v>
      </c>
    </row>
    <row r="4813">
      <c r="A4813" s="3" t="n">
        <v>25569</v>
      </c>
      <c r="B4813" s="3" t="n">
        <v>25569</v>
      </c>
      <c r="C4813" t="inlineStr">
        <is>
          <t>LONG</t>
        </is>
      </c>
      <c r="D4813" t="n">
        <v>0.04331200000000002</v>
      </c>
      <c r="E4813" t="n">
        <v>0.04449499999999998</v>
      </c>
      <c r="F4813" t="n">
        <v>-5.29465137662902</v>
      </c>
      <c r="G4813" t="n">
        <v>1.088201248425791</v>
      </c>
      <c r="H4813" t="n">
        <v>0.04410804999999999</v>
      </c>
      <c r="I4813" t="n">
        <v>0.04380324999999999</v>
      </c>
      <c r="J4813" t="n">
        <v>0.007503681116964074</v>
      </c>
      <c r="K4813" t="n">
        <v>160.9182170871813</v>
      </c>
    </row>
    <row r="4814">
      <c r="A4814" s="3" t="n">
        <v>25569</v>
      </c>
      <c r="B4814" s="3" t="n">
        <v>25569</v>
      </c>
      <c r="C4814" t="inlineStr">
        <is>
          <t>SHORT</t>
        </is>
      </c>
      <c r="D4814" t="n">
        <v>0.04503849999999998</v>
      </c>
      <c r="E4814" t="n">
        <v>0.04494499999999998</v>
      </c>
      <c r="F4814" t="n">
        <v>1.778780144276669</v>
      </c>
      <c r="G4814" t="n">
        <v>-0.1509991390119853</v>
      </c>
      <c r="H4814" t="n">
        <v>0.04383798333333332</v>
      </c>
      <c r="I4814" t="n">
        <v>0.04523478333333333</v>
      </c>
      <c r="J4814" t="n">
        <v>0.0005930635540457619</v>
      </c>
      <c r="K4814" t="n">
        <v>160.9188101507354</v>
      </c>
    </row>
    <row r="4815">
      <c r="A4815" s="3" t="n">
        <v>25569</v>
      </c>
      <c r="B4815" s="3" t="n">
        <v>25569</v>
      </c>
      <c r="C4815" t="inlineStr">
        <is>
          <t>LONG</t>
        </is>
      </c>
      <c r="D4815" t="n">
        <v>0.04375499999999999</v>
      </c>
      <c r="E4815" t="n">
        <v>0.045323</v>
      </c>
      <c r="F4815" t="n">
        <v>-1.954451939121814</v>
      </c>
      <c r="G4815" t="n">
        <v>0.1258007459225327</v>
      </c>
      <c r="H4815" t="n">
        <v>0.04598595</v>
      </c>
      <c r="I4815" t="n">
        <v>0.0452405</v>
      </c>
      <c r="J4815" t="n">
        <v>0.009945707515976459</v>
      </c>
      <c r="K4815" t="n">
        <v>160.9287558582514</v>
      </c>
    </row>
    <row r="4816">
      <c r="A4816" s="3" t="n">
        <v>25569</v>
      </c>
      <c r="B4816" s="3" t="n">
        <v>25569</v>
      </c>
      <c r="C4816" t="inlineStr">
        <is>
          <t>LONG</t>
        </is>
      </c>
      <c r="D4816" t="n">
        <v>0.04391199999999998</v>
      </c>
      <c r="E4816" t="n">
        <v>0.04602499999999998</v>
      </c>
      <c r="F4816" t="n">
        <v>-1.840994556417241</v>
      </c>
      <c r="G4816" t="n">
        <v>1.211192943962743</v>
      </c>
      <c r="H4816" t="n">
        <v>0.04517261666666667</v>
      </c>
      <c r="I4816" t="n">
        <v>0.04517158333333333</v>
      </c>
      <c r="J4816" t="n">
        <v>0.01340260202886359</v>
      </c>
      <c r="K4816" t="n">
        <v>160.9421584602802</v>
      </c>
    </row>
    <row r="4817">
      <c r="A4817" s="3" t="n">
        <v>25569</v>
      </c>
      <c r="B4817" s="3" t="n">
        <v>25569</v>
      </c>
      <c r="C4817" t="inlineStr">
        <is>
          <t>SHORT</t>
        </is>
      </c>
      <c r="D4817" t="n">
        <v>0.04596149999999999</v>
      </c>
      <c r="E4817" t="n">
        <v>0.04516299999999998</v>
      </c>
      <c r="F4817" t="n">
        <v>1.314270984452947</v>
      </c>
      <c r="G4817" t="n">
        <v>-0.1707321606503918</v>
      </c>
      <c r="H4817" t="n">
        <v>0.04513021666666666</v>
      </c>
      <c r="I4817" t="n">
        <v>0.04529146666666666</v>
      </c>
      <c r="J4817" t="n">
        <v>0.005064826180808168</v>
      </c>
      <c r="K4817" t="n">
        <v>160.9472232864611</v>
      </c>
    </row>
    <row r="4818">
      <c r="A4818" s="3" t="n">
        <v>25569</v>
      </c>
      <c r="B4818" s="3" t="n">
        <v>25569</v>
      </c>
      <c r="C4818" t="inlineStr">
        <is>
          <t>LONG</t>
        </is>
      </c>
      <c r="D4818" t="n">
        <v>0.044957</v>
      </c>
      <c r="E4818" t="n">
        <v>0.04581300000000002</v>
      </c>
      <c r="F4818" t="n">
        <v>-1.32501034301966</v>
      </c>
      <c r="G4818" t="n">
        <v>0.4071387983412675</v>
      </c>
      <c r="H4818" t="n">
        <v>0.04559828333333333</v>
      </c>
      <c r="I4818" t="n">
        <v>0.0456441</v>
      </c>
      <c r="J4818" t="n">
        <v>0.005429544409232147</v>
      </c>
      <c r="K4818" t="n">
        <v>160.9526528308703</v>
      </c>
    </row>
    <row r="4819">
      <c r="A4819" s="3" t="n">
        <v>25569</v>
      </c>
      <c r="B4819" s="3" t="n">
        <v>25569</v>
      </c>
      <c r="C4819" t="inlineStr">
        <is>
          <t>LONG</t>
        </is>
      </c>
      <c r="D4819" t="n">
        <v>0.04492699999999999</v>
      </c>
      <c r="E4819" t="n">
        <v>0.04574449999999999</v>
      </c>
      <c r="F4819" t="n">
        <v>-1.651217171762721</v>
      </c>
      <c r="G4819" t="n">
        <v>0.3902149484187653</v>
      </c>
      <c r="H4819" t="n">
        <v>0.0456794</v>
      </c>
      <c r="I4819" t="n">
        <v>0.04556766666666667</v>
      </c>
      <c r="J4819" t="n">
        <v>0.005185341769330785</v>
      </c>
      <c r="K4819" t="n">
        <v>160.9578381726396</v>
      </c>
    </row>
    <row r="4820">
      <c r="A4820" s="3" t="n">
        <v>25569</v>
      </c>
      <c r="B4820" s="3" t="n">
        <v>25569</v>
      </c>
      <c r="C4820" t="inlineStr">
        <is>
          <t>LONG</t>
        </is>
      </c>
      <c r="D4820" t="n">
        <v>0.0447805</v>
      </c>
      <c r="E4820" t="n">
        <v>0.04557699999999998</v>
      </c>
      <c r="F4820" t="n">
        <v>-1.649573619505842</v>
      </c>
      <c r="G4820" t="n">
        <v>0.3451792971826474</v>
      </c>
      <c r="H4820" t="n">
        <v>0.04544031666666667</v>
      </c>
      <c r="I4820" t="n">
        <v>0.0454391</v>
      </c>
      <c r="J4820" t="n">
        <v>0.005052140329384541</v>
      </c>
      <c r="K4820" t="n">
        <v>160.962890312969</v>
      </c>
    </row>
    <row r="4821">
      <c r="A4821" s="3" t="n">
        <v>25569</v>
      </c>
      <c r="B4821" s="3" t="n">
        <v>25569</v>
      </c>
      <c r="C4821" t="inlineStr">
        <is>
          <t>LONG</t>
        </is>
      </c>
      <c r="D4821" t="n">
        <v>0.04443650000000002</v>
      </c>
      <c r="E4821" t="n">
        <v>0.04486699999999999</v>
      </c>
      <c r="F4821" t="n">
        <v>-2.146121091671656</v>
      </c>
      <c r="G4821" t="n">
        <v>0.01578152586440152</v>
      </c>
      <c r="H4821" t="n">
        <v>0.04538291666666668</v>
      </c>
      <c r="I4821" t="n">
        <v>0.0448587</v>
      </c>
      <c r="J4821" t="n">
        <v>0.002730629518895124</v>
      </c>
      <c r="K4821" t="n">
        <v>160.9656209424879</v>
      </c>
    </row>
    <row r="4822">
      <c r="A4822" s="3" t="n">
        <v>25569</v>
      </c>
      <c r="B4822" s="3" t="n">
        <v>25569</v>
      </c>
      <c r="C4822" t="inlineStr">
        <is>
          <t>LONG</t>
        </is>
      </c>
      <c r="D4822" t="n">
        <v>0.04345999999999997</v>
      </c>
      <c r="E4822" t="n">
        <v>0.04490349999999999</v>
      </c>
      <c r="F4822" t="n">
        <v>-2.281129099924394</v>
      </c>
      <c r="G4822" t="n">
        <v>0.6701128446679891</v>
      </c>
      <c r="H4822" t="n">
        <v>0.04465189999999999</v>
      </c>
      <c r="I4822" t="n">
        <v>0.04456151666666666</v>
      </c>
      <c r="J4822" t="n">
        <v>0.009156013264867369</v>
      </c>
      <c r="K4822" t="n">
        <v>160.9747769557528</v>
      </c>
    </row>
    <row r="4823">
      <c r="A4823" s="3" t="n">
        <v>25569</v>
      </c>
      <c r="B4823" s="3" t="n">
        <v>25569</v>
      </c>
      <c r="C4823" t="inlineStr">
        <is>
          <t>SHORT</t>
        </is>
      </c>
      <c r="D4823" t="n">
        <v>0.04526850000000002</v>
      </c>
      <c r="E4823" t="n">
        <v>0.04455599999999998</v>
      </c>
      <c r="F4823" t="n">
        <v>1.458018977396188</v>
      </c>
      <c r="G4823" t="n">
        <v>-0.4197126986883712</v>
      </c>
      <c r="H4823" t="n">
        <v>0.04455123333333333</v>
      </c>
      <c r="I4823" t="n">
        <v>0.0447647</v>
      </c>
      <c r="J4823" t="n">
        <v>0.004519334569600439</v>
      </c>
      <c r="K4823" t="n">
        <v>160.9792962903224</v>
      </c>
    </row>
    <row r="4824">
      <c r="A4824" s="3" t="n">
        <v>25569</v>
      </c>
      <c r="B4824" s="3" t="n">
        <v>25569</v>
      </c>
      <c r="C4824" t="inlineStr">
        <is>
          <t>SHORT</t>
        </is>
      </c>
      <c r="D4824" t="n">
        <v>0.04611899999999999</v>
      </c>
      <c r="E4824" t="n">
        <v>0.04489799999999999</v>
      </c>
      <c r="F4824" t="n">
        <v>2.365448983624303</v>
      </c>
      <c r="G4824" t="n">
        <v>-0.1363900577505076</v>
      </c>
      <c r="H4824" t="n">
        <v>0.04483381666666666</v>
      </c>
      <c r="I4824" t="n">
        <v>0.04497776666666666</v>
      </c>
      <c r="J4824" t="n">
        <v>0.007744712294009661</v>
      </c>
      <c r="K4824" t="n">
        <v>160.9870410026164</v>
      </c>
    </row>
    <row r="4825">
      <c r="A4825" s="3" t="n">
        <v>25569</v>
      </c>
      <c r="B4825" s="3" t="n">
        <v>25569</v>
      </c>
      <c r="C4825" t="inlineStr">
        <is>
          <t>SHORT</t>
        </is>
      </c>
      <c r="D4825" t="n">
        <v>0.04647949999999998</v>
      </c>
      <c r="E4825" t="n">
        <v>0.04485700000000001</v>
      </c>
      <c r="F4825" t="n">
        <v>2.738838725138779</v>
      </c>
      <c r="G4825" t="n">
        <v>-1.068846367850077</v>
      </c>
      <c r="H4825" t="n">
        <v>0.04524874999999999</v>
      </c>
      <c r="I4825" t="n">
        <v>0.04529461666666666</v>
      </c>
      <c r="J4825" t="n">
        <v>0.01029139696726491</v>
      </c>
      <c r="K4825" t="n">
        <v>160.9973323995836</v>
      </c>
    </row>
    <row r="4826">
      <c r="A4826" s="3" t="n">
        <v>25569</v>
      </c>
      <c r="B4826" s="3" t="n">
        <v>25569</v>
      </c>
      <c r="C4826" t="inlineStr">
        <is>
          <t>SHORT</t>
        </is>
      </c>
      <c r="D4826" t="n">
        <v>0.04635399999999995</v>
      </c>
      <c r="E4826" t="n">
        <v>0.04515750000000002</v>
      </c>
      <c r="F4826" t="n">
        <v>2.271508898012812</v>
      </c>
      <c r="G4826" t="n">
        <v>-0.6389369271956474</v>
      </c>
      <c r="H4826" t="n">
        <v>0.04535975</v>
      </c>
      <c r="I4826" t="n">
        <v>0.0454651</v>
      </c>
      <c r="J4826" t="n">
        <v>0.007589310614072111</v>
      </c>
      <c r="K4826" t="n">
        <v>161.0049217101977</v>
      </c>
    </row>
    <row r="4827">
      <c r="A4827" s="3" t="n">
        <v>25569</v>
      </c>
      <c r="B4827" s="3" t="n">
        <v>25569</v>
      </c>
      <c r="C4827" t="inlineStr">
        <is>
          <t>SHORT</t>
        </is>
      </c>
      <c r="D4827" t="n">
        <v>0.04620150000000001</v>
      </c>
      <c r="E4827" t="n">
        <v>0.04562749999999999</v>
      </c>
      <c r="F4827" t="n">
        <v>1.540617492464321</v>
      </c>
      <c r="G4827" t="n">
        <v>-0.2076286382591496</v>
      </c>
      <c r="H4827" t="n">
        <v>0.04552558333333333</v>
      </c>
      <c r="I4827" t="n">
        <v>0.04571145</v>
      </c>
      <c r="J4827" t="n">
        <v>0.003640839358527185</v>
      </c>
      <c r="K4827" t="n">
        <v>161.0085625495562</v>
      </c>
    </row>
    <row r="4828">
      <c r="A4828" s="3" t="n">
        <v>25569</v>
      </c>
      <c r="B4828" s="3" t="n">
        <v>25569</v>
      </c>
      <c r="C4828" t="inlineStr">
        <is>
          <t>SHORT</t>
        </is>
      </c>
      <c r="D4828" t="n">
        <v>0.04671650000000002</v>
      </c>
      <c r="E4828" t="n">
        <v>0.0456395</v>
      </c>
      <c r="F4828" t="n">
        <v>2.992734884895111</v>
      </c>
      <c r="G4828" t="n">
        <v>-0.6466303857853717</v>
      </c>
      <c r="H4828" t="n">
        <v>0.04576193333333334</v>
      </c>
      <c r="I4828" t="n">
        <v>0.04589625000000001</v>
      </c>
      <c r="J4828" t="n">
        <v>0.006831330991522178</v>
      </c>
      <c r="K4828" t="n">
        <v>161.0153938805477</v>
      </c>
    </row>
    <row r="4829">
      <c r="A4829" s="3" t="n">
        <v>25569</v>
      </c>
      <c r="B4829" s="3" t="n">
        <v>25569</v>
      </c>
      <c r="C4829" t="inlineStr">
        <is>
          <t>LONG</t>
        </is>
      </c>
      <c r="D4829" t="n">
        <v>0.04523500000000003</v>
      </c>
      <c r="E4829" t="n">
        <v>0.0461675</v>
      </c>
      <c r="F4829" t="n">
        <v>-1.5942124778979</v>
      </c>
      <c r="G4829" t="n">
        <v>1.028610418093152</v>
      </c>
      <c r="H4829" t="n">
        <v>0.04588723333333333</v>
      </c>
      <c r="I4829" t="n">
        <v>0.04552075000000001</v>
      </c>
      <c r="J4829" t="n">
        <v>0.005914778226178392</v>
      </c>
      <c r="K4829" t="n">
        <v>161.0213086587739</v>
      </c>
    </row>
    <row r="4830">
      <c r="A4830" s="3" t="n">
        <v>25569</v>
      </c>
      <c r="B4830" s="3" t="n">
        <v>25569</v>
      </c>
      <c r="C4830" t="inlineStr">
        <is>
          <t>LONG</t>
        </is>
      </c>
      <c r="D4830" t="n">
        <v>0.04456299999999999</v>
      </c>
      <c r="E4830" t="n">
        <v>0.04461100000000001</v>
      </c>
      <c r="F4830" t="n">
        <v>-1.66268699106732</v>
      </c>
      <c r="G4830" t="n">
        <v>0.04044819862925713</v>
      </c>
      <c r="H4830" t="n">
        <v>0.04531191666666667</v>
      </c>
      <c r="I4830" t="n">
        <v>0.04457596666666666</v>
      </c>
      <c r="J4830" t="n">
        <v>0.0003044604341626704</v>
      </c>
      <c r="K4830" t="n">
        <v>161.0216131192081</v>
      </c>
    </row>
    <row r="4831">
      <c r="A4831" s="3" t="n">
        <v>25569</v>
      </c>
      <c r="B4831" s="3" t="n">
        <v>25569</v>
      </c>
      <c r="C4831" t="inlineStr">
        <is>
          <t>LONG</t>
        </is>
      </c>
      <c r="D4831" t="n">
        <v>0.04255100000000001</v>
      </c>
      <c r="E4831" t="n">
        <v>0.04502800000000001</v>
      </c>
      <c r="F4831" t="n">
        <v>-2.296276975187839</v>
      </c>
      <c r="G4831" t="n">
        <v>1.292230999364948</v>
      </c>
      <c r="H4831" t="n">
        <v>0.04416445</v>
      </c>
      <c r="I4831" t="n">
        <v>0.04406496666666667</v>
      </c>
      <c r="J4831" t="n">
        <v>0.01571142698792955</v>
      </c>
      <c r="K4831" t="n">
        <v>161.037324546196</v>
      </c>
    </row>
    <row r="4832">
      <c r="A4832" s="3" t="n">
        <v>25569</v>
      </c>
      <c r="B4832" s="3" t="n">
        <v>25569</v>
      </c>
      <c r="C4832" t="inlineStr">
        <is>
          <t>SHORT</t>
        </is>
      </c>
      <c r="D4832" t="n">
        <v>0.04586449999999997</v>
      </c>
      <c r="E4832" t="n">
        <v>0.04355950000000003</v>
      </c>
      <c r="F4832" t="n">
        <v>2.121499702589379</v>
      </c>
      <c r="G4832" t="n">
        <v>-0.9670159321690459</v>
      </c>
      <c r="H4832" t="n">
        <v>0.04412825</v>
      </c>
      <c r="I4832" t="n">
        <v>0.04450043333333333</v>
      </c>
      <c r="J4832" t="n">
        <v>0.01462044376551339</v>
      </c>
      <c r="K4832" t="n">
        <v>161.0519449899616</v>
      </c>
    </row>
    <row r="4833">
      <c r="A4833" s="3" t="n">
        <v>25569</v>
      </c>
      <c r="B4833" s="3" t="n">
        <v>25569</v>
      </c>
      <c r="C4833" t="inlineStr">
        <is>
          <t>LONG</t>
        </is>
      </c>
      <c r="D4833" t="n">
        <v>0.04294899999999999</v>
      </c>
      <c r="E4833" t="n">
        <v>0.04440850000000002</v>
      </c>
      <c r="F4833" t="n">
        <v>-1.558404345512535</v>
      </c>
      <c r="G4833" t="n">
        <v>0.04774769001557881</v>
      </c>
      <c r="H4833" t="n">
        <v>0.04450028333333333</v>
      </c>
      <c r="I4833" t="n">
        <v>0.04435778333333333</v>
      </c>
      <c r="J4833" t="n">
        <v>0.009257500076254983</v>
      </c>
      <c r="K4833" t="n">
        <v>161.0612024900378</v>
      </c>
    </row>
    <row r="4834">
      <c r="A4834" s="3" t="n">
        <v>25569</v>
      </c>
      <c r="B4834" s="3" t="n">
        <v>25569</v>
      </c>
      <c r="C4834" t="inlineStr">
        <is>
          <t>SHORT</t>
        </is>
      </c>
      <c r="D4834" t="n">
        <v>0.04600549999999998</v>
      </c>
      <c r="E4834" t="n">
        <v>0.05386049999999998</v>
      </c>
      <c r="F4834" t="n">
        <v>1.433514490088493</v>
      </c>
      <c r="G4834" t="n">
        <v>-0.1120823095245993</v>
      </c>
      <c r="H4834" t="n">
        <v>0.04443428333333333</v>
      </c>
      <c r="I4834" t="n">
        <v>0.05419728333333333</v>
      </c>
      <c r="J4834" t="n">
        <v>-0.04982368146555766</v>
      </c>
      <c r="K4834" t="n">
        <v>161.0113788085722</v>
      </c>
    </row>
    <row r="4835">
      <c r="A4835" s="3" t="n">
        <v>25569</v>
      </c>
      <c r="B4835" s="3" t="n">
        <v>25569</v>
      </c>
      <c r="C4835" t="inlineStr">
        <is>
          <t>LONG</t>
        </is>
      </c>
      <c r="D4835" t="n">
        <v>0.05219749999999998</v>
      </c>
      <c r="E4835" t="n">
        <v>0.05486200000000002</v>
      </c>
      <c r="F4835" t="n">
        <v>-2.01695035857167</v>
      </c>
      <c r="G4835" t="n">
        <v>0.5391841771839611</v>
      </c>
      <c r="H4835" t="n">
        <v>0.05492235</v>
      </c>
      <c r="I4835" t="n">
        <v>0.05402985</v>
      </c>
      <c r="J4835" t="n">
        <v>0.01690072555887721</v>
      </c>
      <c r="K4835" t="n">
        <v>161.0282795341311</v>
      </c>
    </row>
    <row r="4836">
      <c r="A4836" s="3" t="n">
        <v>25569</v>
      </c>
      <c r="B4836" s="3" t="n">
        <v>25569</v>
      </c>
      <c r="C4836" t="inlineStr">
        <is>
          <t>SHORT</t>
        </is>
      </c>
      <c r="D4836" t="n">
        <v>0.056754</v>
      </c>
      <c r="E4836" t="n">
        <v>0.05389100000000002</v>
      </c>
      <c r="F4836" t="n">
        <v>2.139329015794888</v>
      </c>
      <c r="G4836" t="n">
        <v>-0.1700199931706948</v>
      </c>
      <c r="H4836" t="n">
        <v>0.05391029999999999</v>
      </c>
      <c r="I4836" t="n">
        <v>0.05414391666666666</v>
      </c>
      <c r="J4836" t="n">
        <v>0.01815979631265314</v>
      </c>
      <c r="K4836" t="n">
        <v>161.0464393304438</v>
      </c>
    </row>
    <row r="4837">
      <c r="A4837" s="3" t="n">
        <v>25569</v>
      </c>
      <c r="B4837" s="3" t="n">
        <v>25569</v>
      </c>
      <c r="C4837" t="inlineStr">
        <is>
          <t>LONG</t>
        </is>
      </c>
      <c r="D4837" t="n">
        <v>0.0526385</v>
      </c>
      <c r="E4837" t="n">
        <v>0.0526385</v>
      </c>
      <c r="F4837" t="n">
        <v>-1.282796013111911</v>
      </c>
      <c r="G4837" t="n">
        <v>0</v>
      </c>
      <c r="H4837" t="n">
        <v>0.05426656666666666</v>
      </c>
      <c r="I4837" t="n">
        <v>0.0526385</v>
      </c>
      <c r="J4837" t="n">
        <v>0</v>
      </c>
      <c r="K4837" t="n">
        <v>161.0464393304438</v>
      </c>
    </row>
    <row r="4838">
      <c r="A4838" s="3" t="n">
        <v>25569</v>
      </c>
      <c r="B4838" s="3" t="n">
        <v>25569</v>
      </c>
      <c r="C4838" t="inlineStr">
        <is>
          <t>SHORT</t>
        </is>
      </c>
      <c r="D4838" t="n">
        <v>0.05764900000000001</v>
      </c>
      <c r="E4838" t="n">
        <v>0.0531915</v>
      </c>
      <c r="F4838" t="n">
        <v>5.294651388881133</v>
      </c>
      <c r="G4838" t="n">
        <v>-0.05600538232096253</v>
      </c>
      <c r="H4838" t="n">
        <v>0.05280551666666667</v>
      </c>
      <c r="I4838" t="n">
        <v>0.05325815</v>
      </c>
      <c r="J4838" t="n">
        <v>0.02234042093893568</v>
      </c>
      <c r="K4838" t="n">
        <v>161.0687797513827</v>
      </c>
    </row>
    <row r="4839">
      <c r="A4839" s="3" t="n">
        <v>25569</v>
      </c>
      <c r="B4839" s="3" t="n">
        <v>25569</v>
      </c>
      <c r="C4839" t="inlineStr">
        <is>
          <t>LONG</t>
        </is>
      </c>
      <c r="D4839" t="n">
        <v>0.05072199999999999</v>
      </c>
      <c r="E4839" t="n">
        <v>0.05531450000000002</v>
      </c>
      <c r="F4839" t="n">
        <v>-1.939078339933248</v>
      </c>
      <c r="G4839" t="n">
        <v>1.477140281123404</v>
      </c>
      <c r="H4839" t="n">
        <v>0.0531923</v>
      </c>
      <c r="I4839" t="n">
        <v>0.0532247</v>
      </c>
      <c r="J4839" t="n">
        <v>0.02301702370433261</v>
      </c>
      <c r="K4839" t="n">
        <v>161.0917967750871</v>
      </c>
    </row>
    <row r="4840">
      <c r="A4840" s="3" t="n">
        <v>25569</v>
      </c>
      <c r="B4840" s="3" t="n">
        <v>25569</v>
      </c>
      <c r="C4840" t="inlineStr">
        <is>
          <t>SHORT</t>
        </is>
      </c>
      <c r="D4840" t="n">
        <v>0.05700850000000002</v>
      </c>
      <c r="E4840" t="n">
        <v>0.0533505</v>
      </c>
      <c r="F4840" t="n">
        <v>2.318909268404485</v>
      </c>
      <c r="G4840" t="n">
        <v>-0.09522901603068117</v>
      </c>
      <c r="H4840" t="n">
        <v>0.05337036666666668</v>
      </c>
      <c r="I4840" t="n">
        <v>0.05350520000000001</v>
      </c>
      <c r="J4840" t="n">
        <v>0.01833342900608573</v>
      </c>
      <c r="K4840" t="n">
        <v>161.1101302040931</v>
      </c>
    </row>
    <row r="4841">
      <c r="A4841" s="3" t="n">
        <v>25569</v>
      </c>
      <c r="B4841" s="3" t="n">
        <v>25569</v>
      </c>
      <c r="C4841" t="inlineStr">
        <is>
          <t>LONG</t>
        </is>
      </c>
      <c r="D4841" t="n">
        <v>0.051209</v>
      </c>
      <c r="E4841" t="n">
        <v>0.05367099999999997</v>
      </c>
      <c r="F4841" t="n">
        <v>-1.332643655766895</v>
      </c>
      <c r="G4841" t="n">
        <v>0.1143438067391362</v>
      </c>
      <c r="H4841" t="n">
        <v>0.0534566</v>
      </c>
      <c r="I4841" t="n">
        <v>0.05347751666666667</v>
      </c>
      <c r="J4841" t="n">
        <v>0.01233922969190326</v>
      </c>
      <c r="K4841" t="n">
        <v>161.122469433785</v>
      </c>
    </row>
    <row r="4842">
      <c r="A4842" s="3" t="n">
        <v>25569</v>
      </c>
      <c r="B4842" s="3" t="n">
        <v>25569</v>
      </c>
      <c r="C4842" t="inlineStr">
        <is>
          <t>SHORT</t>
        </is>
      </c>
      <c r="D4842" t="n">
        <v>0.05582100000000001</v>
      </c>
      <c r="E4842" t="n">
        <v>0.0546625</v>
      </c>
      <c r="F4842" t="n">
        <v>1.77965089465838</v>
      </c>
      <c r="G4842" t="n">
        <v>-0.9037448613223338</v>
      </c>
      <c r="H4842" t="n">
        <v>0.05336030000000001</v>
      </c>
      <c r="I4842" t="n">
        <v>0.05523554999999999</v>
      </c>
      <c r="J4842" t="n">
        <v>0.005806254101571982</v>
      </c>
      <c r="K4842" t="n">
        <v>161.1282756878866</v>
      </c>
    </row>
    <row r="4843">
      <c r="A4843" s="3" t="n">
        <v>25569</v>
      </c>
      <c r="B4843" s="3" t="n">
        <v>25569</v>
      </c>
      <c r="C4843" t="inlineStr">
        <is>
          <t>LONG</t>
        </is>
      </c>
      <c r="D4843" t="n">
        <v>0.05439999999999998</v>
      </c>
      <c r="E4843" t="n">
        <v>0.05498249999999999</v>
      </c>
      <c r="F4843" t="n">
        <v>-1.341695709551663</v>
      </c>
      <c r="G4843" t="n">
        <v>1.276679792687744</v>
      </c>
      <c r="H4843" t="n">
        <v>0.0552186</v>
      </c>
      <c r="I4843" t="n">
        <v>0.05424708333333333</v>
      </c>
      <c r="J4843" t="n">
        <v>0.002919415635878928</v>
      </c>
      <c r="K4843" t="n">
        <v>161.1311951035225</v>
      </c>
    </row>
    <row r="4844">
      <c r="A4844" s="3" t="n">
        <v>25569</v>
      </c>
      <c r="B4844" s="3" t="n">
        <v>25569</v>
      </c>
      <c r="C4844" t="inlineStr">
        <is>
          <t>SHORT</t>
        </is>
      </c>
      <c r="D4844" t="n">
        <v>0.0549375</v>
      </c>
      <c r="E4844" t="n">
        <v>0.05409649999999999</v>
      </c>
      <c r="F4844" t="n">
        <v>1.331246706454463</v>
      </c>
      <c r="G4844" t="n">
        <v>-0.1092532617015401</v>
      </c>
      <c r="H4844" t="n">
        <v>0.0542255</v>
      </c>
      <c r="I4844" t="n">
        <v>0.05414586666666667</v>
      </c>
      <c r="J4844" t="n">
        <v>0.004214984634805402</v>
      </c>
      <c r="K4844" t="n">
        <v>161.1354100881573</v>
      </c>
    </row>
    <row r="4845">
      <c r="A4845" s="3" t="n">
        <v>25569</v>
      </c>
      <c r="B4845" s="3" t="n">
        <v>25569</v>
      </c>
      <c r="C4845" t="inlineStr">
        <is>
          <t>SHORT</t>
        </is>
      </c>
      <c r="D4845" t="n">
        <v>0.05473650000000002</v>
      </c>
      <c r="E4845" t="n">
        <v>0.05406499999999997</v>
      </c>
      <c r="F4845" t="n">
        <v>1.38524155344903</v>
      </c>
      <c r="G4845" t="n">
        <v>-0.4639938882927457</v>
      </c>
      <c r="H4845" t="n">
        <v>0.05411878333333334</v>
      </c>
      <c r="I4845" t="n">
        <v>0.05429706666666667</v>
      </c>
      <c r="J4845" t="n">
        <v>0.003365472273807369</v>
      </c>
      <c r="K4845" t="n">
        <v>161.1387755604311</v>
      </c>
    </row>
    <row r="4846">
      <c r="A4846" s="3" t="n">
        <v>25569</v>
      </c>
      <c r="B4846" s="3" t="n">
        <v>25569</v>
      </c>
      <c r="C4846" t="inlineStr">
        <is>
          <t>SHORT</t>
        </is>
      </c>
      <c r="D4846" t="n">
        <v>0.0552705</v>
      </c>
      <c r="E4846" t="n">
        <v>0.05350700000000003</v>
      </c>
      <c r="F4846" t="n">
        <v>1.81792949891425</v>
      </c>
      <c r="G4846" t="n">
        <v>-1.774278332608649</v>
      </c>
      <c r="H4846" t="n">
        <v>0.05437003333333334</v>
      </c>
      <c r="I4846" t="n">
        <v>0.05439035</v>
      </c>
      <c r="J4846" t="n">
        <v>0.008838436865016812</v>
      </c>
      <c r="K4846" t="n">
        <v>161.1476139972961</v>
      </c>
    </row>
    <row r="4847">
      <c r="A4847" s="3" t="n">
        <v>25569</v>
      </c>
      <c r="B4847" s="3" t="n">
        <v>25569</v>
      </c>
      <c r="C4847" t="inlineStr">
        <is>
          <t>LONG</t>
        </is>
      </c>
      <c r="D4847" t="n">
        <v>0.05350650000000001</v>
      </c>
      <c r="E4847" t="n">
        <v>0.05457499999999998</v>
      </c>
      <c r="F4847" t="n">
        <v>-1.672435864183037</v>
      </c>
      <c r="G4847" t="n">
        <v>0.3825225779183143</v>
      </c>
      <c r="H4847" t="n">
        <v>0.0543741</v>
      </c>
      <c r="I4847" t="n">
        <v>0.0543737</v>
      </c>
      <c r="J4847" t="n">
        <v>0.005355185591307265</v>
      </c>
      <c r="K4847" t="n">
        <v>161.1529691828874</v>
      </c>
    </row>
    <row r="4848">
      <c r="A4848" s="3" t="n">
        <v>25569</v>
      </c>
      <c r="B4848" s="3" t="n">
        <v>25569</v>
      </c>
      <c r="C4848" t="inlineStr">
        <is>
          <t>SHORT</t>
        </is>
      </c>
      <c r="D4848" t="n">
        <v>0.05507050000000002</v>
      </c>
      <c r="E4848" t="n">
        <v>0.05415199999999998</v>
      </c>
      <c r="F4848" t="n">
        <v>1.272888860990838</v>
      </c>
      <c r="G4848" t="n">
        <v>-0.6961951347483464</v>
      </c>
      <c r="H4848" t="n">
        <v>0.05445801666666667</v>
      </c>
      <c r="I4848" t="n">
        <v>0.05449653333333333</v>
      </c>
      <c r="J4848" t="n">
        <v>0.004603404740866717</v>
      </c>
      <c r="K4848" t="n">
        <v>161.1575725876283</v>
      </c>
    </row>
    <row r="4849">
      <c r="A4849" s="3" t="n">
        <v>25569</v>
      </c>
      <c r="B4849" s="3" t="n">
        <v>25569</v>
      </c>
      <c r="C4849" t="inlineStr">
        <is>
          <t>LONG</t>
        </is>
      </c>
      <c r="D4849" t="n">
        <v>0.05368900000000001</v>
      </c>
      <c r="E4849" t="n">
        <v>0.05451599999999998</v>
      </c>
      <c r="F4849" t="n">
        <v>-1.503647324900036</v>
      </c>
      <c r="G4849" t="n">
        <v>0.490227289735617</v>
      </c>
      <c r="H4849" t="n">
        <v>0.0544625</v>
      </c>
      <c r="I4849" t="n">
        <v>0.05412748333333333</v>
      </c>
      <c r="J4849" t="n">
        <v>0.004144818422097374</v>
      </c>
      <c r="K4849" t="n">
        <v>161.1617174060504</v>
      </c>
    </row>
    <row r="4850">
      <c r="A4850" s="3" t="n">
        <v>25569</v>
      </c>
      <c r="B4850" s="3" t="n">
        <v>25569</v>
      </c>
      <c r="C4850" t="inlineStr">
        <is>
          <t>SHORT</t>
        </is>
      </c>
      <c r="D4850" t="n">
        <v>0.05493199999999998</v>
      </c>
      <c r="E4850" t="n">
        <v>0.05369750000000001</v>
      </c>
      <c r="F4850" t="n">
        <v>1.341652804736382</v>
      </c>
      <c r="G4850" t="n">
        <v>-0.6128030561252299</v>
      </c>
      <c r="H4850" t="n">
        <v>0.05402941666666667</v>
      </c>
      <c r="I4850" t="n">
        <v>0.05412763333333333</v>
      </c>
      <c r="J4850" t="n">
        <v>0.006187156399128533</v>
      </c>
      <c r="K4850" t="n">
        <v>161.1679045624495</v>
      </c>
    </row>
    <row r="4851">
      <c r="A4851" s="3" t="n">
        <v>25569</v>
      </c>
      <c r="B4851" s="3" t="n">
        <v>25569</v>
      </c>
      <c r="C4851" t="inlineStr">
        <is>
          <t>LONG</t>
        </is>
      </c>
      <c r="D4851" t="n">
        <v>0.05353650000000001</v>
      </c>
      <c r="E4851" t="n">
        <v>0.05445549999999999</v>
      </c>
      <c r="F4851" t="n">
        <v>-1.27392523829446</v>
      </c>
      <c r="G4851" t="n">
        <v>0.3885725816521715</v>
      </c>
      <c r="H4851" t="n">
        <v>0.05422575</v>
      </c>
      <c r="I4851" t="n">
        <v>0.05425788333333334</v>
      </c>
      <c r="J4851" t="n">
        <v>0.004605910677034508</v>
      </c>
      <c r="K4851" t="n">
        <v>161.1725104731266</v>
      </c>
    </row>
    <row r="4852">
      <c r="A4852" s="3" t="n">
        <v>25569</v>
      </c>
      <c r="B4852" s="3" t="n">
        <v>25569</v>
      </c>
      <c r="C4852" t="inlineStr">
        <is>
          <t>SHORT</t>
        </is>
      </c>
      <c r="D4852" t="n">
        <v>0.05509649999999999</v>
      </c>
      <c r="E4852" t="n">
        <v>0.05393150000000002</v>
      </c>
      <c r="F4852" t="n">
        <v>1.410751691665407</v>
      </c>
      <c r="G4852" t="n">
        <v>-0.9828583200425741</v>
      </c>
      <c r="H4852" t="n">
        <v>0.05434696666666667</v>
      </c>
      <c r="I4852" t="n">
        <v>0.0544169</v>
      </c>
      <c r="J4852" t="n">
        <v>0.005838831271757579</v>
      </c>
      <c r="K4852" t="n">
        <v>161.1783493043983</v>
      </c>
    </row>
    <row r="4853">
      <c r="A4853" s="3" t="n">
        <v>25569</v>
      </c>
      <c r="B4853" s="3" t="n">
        <v>25569</v>
      </c>
      <c r="C4853" t="inlineStr">
        <is>
          <t>LONG</t>
        </is>
      </c>
      <c r="D4853" t="n">
        <v>0.05337150000000002</v>
      </c>
      <c r="E4853" t="n">
        <v>0.05402049999999997</v>
      </c>
      <c r="F4853" t="n">
        <v>-1.994704507273736</v>
      </c>
      <c r="G4853" t="n">
        <v>0.101224526750764</v>
      </c>
      <c r="H4853" t="n">
        <v>0.05440320000000001</v>
      </c>
      <c r="I4853" t="n">
        <v>0.05394176666666666</v>
      </c>
      <c r="J4853" t="n">
        <v>0.003252705146240772</v>
      </c>
      <c r="K4853" t="n">
        <v>161.1816020095445</v>
      </c>
    </row>
    <row r="4854">
      <c r="A4854" s="3" t="n">
        <v>25569</v>
      </c>
      <c r="B4854" s="3" t="n">
        <v>25569</v>
      </c>
      <c r="C4854" t="inlineStr">
        <is>
          <t>SHORT</t>
        </is>
      </c>
      <c r="D4854" t="n">
        <v>0.055697</v>
      </c>
      <c r="E4854" t="n">
        <v>0.053781</v>
      </c>
      <c r="F4854" t="n">
        <v>2.281570371791191</v>
      </c>
      <c r="G4854" t="n">
        <v>-0.07436033159122626</v>
      </c>
      <c r="H4854" t="n">
        <v>0.05388161666666667</v>
      </c>
      <c r="I4854" t="n">
        <v>0.05383853333333333</v>
      </c>
      <c r="J4854" t="n">
        <v>0.009602747396298541</v>
      </c>
      <c r="K4854" t="n">
        <v>161.1912047569408</v>
      </c>
    </row>
    <row r="4855">
      <c r="A4855" s="3" t="n">
        <v>25569</v>
      </c>
      <c r="B4855" s="3" t="n">
        <v>25569</v>
      </c>
      <c r="C4855" t="inlineStr">
        <is>
          <t>SHORT</t>
        </is>
      </c>
      <c r="D4855" t="n">
        <v>0.05472050000000001</v>
      </c>
      <c r="E4855" t="n">
        <v>0.05405100000000002</v>
      </c>
      <c r="F4855" t="n">
        <v>1.491823940102435</v>
      </c>
      <c r="G4855" t="n">
        <v>-0.2623803907909446</v>
      </c>
      <c r="H4855" t="n">
        <v>0.05371095</v>
      </c>
      <c r="I4855" t="n">
        <v>0.05421035</v>
      </c>
      <c r="J4855" t="n">
        <v>0.003355448529134535</v>
      </c>
      <c r="K4855" t="n">
        <v>161.19456020547</v>
      </c>
    </row>
    <row r="4856">
      <c r="A4856" s="3" t="n">
        <v>25569</v>
      </c>
      <c r="B4856" s="3" t="n">
        <v>25569</v>
      </c>
      <c r="C4856" t="inlineStr">
        <is>
          <t>LONG</t>
        </is>
      </c>
      <c r="D4856" t="n">
        <v>0.05284700000000001</v>
      </c>
      <c r="E4856" t="n">
        <v>0.05423549999999999</v>
      </c>
      <c r="F4856" t="n">
        <v>-2.135532952260748</v>
      </c>
      <c r="G4856" t="n">
        <v>0.2443269443774965</v>
      </c>
      <c r="H4856" t="n">
        <v>0.05419744999999999</v>
      </c>
      <c r="I4856" t="n">
        <v>0.05403325</v>
      </c>
      <c r="J4856" t="n">
        <v>0.006958984738914609</v>
      </c>
      <c r="K4856" t="n">
        <v>161.2015191902089</v>
      </c>
    </row>
    <row r="4857">
      <c r="A4857" s="3" t="n">
        <v>25569</v>
      </c>
      <c r="B4857" s="3" t="n">
        <v>25569</v>
      </c>
      <c r="C4857" t="inlineStr">
        <is>
          <t>SHORT</t>
        </is>
      </c>
      <c r="D4857" t="n">
        <v>0.055313</v>
      </c>
      <c r="E4857" t="n">
        <v>0.05608850000000001</v>
      </c>
      <c r="F4857" t="n">
        <v>1.633713623841801</v>
      </c>
      <c r="G4857" t="n">
        <v>-0.01689316683912183</v>
      </c>
      <c r="H4857" t="n">
        <v>0.05399108333333334</v>
      </c>
      <c r="I4857" t="n">
        <v>0.05611098333333334</v>
      </c>
      <c r="J4857" t="n">
        <v>-0.003886706996779558</v>
      </c>
      <c r="K4857" t="n">
        <v>161.1976324832121</v>
      </c>
    </row>
    <row r="4858">
      <c r="A4858" s="3" t="n">
        <v>25569</v>
      </c>
      <c r="B4858" s="3" t="n">
        <v>25569</v>
      </c>
      <c r="C4858" t="inlineStr">
        <is>
          <t>SHORT</t>
        </is>
      </c>
      <c r="D4858" t="n">
        <v>0.057555</v>
      </c>
      <c r="E4858" t="n">
        <v>0.0565975</v>
      </c>
      <c r="F4858" t="n">
        <v>1.394649254157039</v>
      </c>
      <c r="G4858" t="n">
        <v>-0.2121615840276671</v>
      </c>
      <c r="H4858" t="n">
        <v>0.05670068333333333</v>
      </c>
      <c r="I4858" t="n">
        <v>0.05672363333333333</v>
      </c>
      <c r="J4858" t="n">
        <v>0.004798867761981131</v>
      </c>
      <c r="K4858" t="n">
        <v>161.2024313509741</v>
      </c>
    </row>
    <row r="4859">
      <c r="A4859" s="3" t="n">
        <v>25569</v>
      </c>
      <c r="B4859" s="3" t="n">
        <v>25569</v>
      </c>
      <c r="C4859" t="inlineStr">
        <is>
          <t>SHORT</t>
        </is>
      </c>
      <c r="D4859" t="n">
        <v>0.05806800000000001</v>
      </c>
      <c r="E4859" t="n">
        <v>0.0565425</v>
      </c>
      <c r="F4859" t="n">
        <v>2.002766690296058</v>
      </c>
      <c r="G4859" t="n">
        <v>-0.5750144867433145</v>
      </c>
      <c r="H4859" t="n">
        <v>0.05688029999999999</v>
      </c>
      <c r="I4859" t="n">
        <v>0.05689675</v>
      </c>
      <c r="J4859" t="n">
        <v>0.007645611248984103</v>
      </c>
      <c r="K4859" t="n">
        <v>161.2100769622231</v>
      </c>
    </row>
    <row r="4860">
      <c r="A4860" s="3" t="n">
        <v>25569</v>
      </c>
      <c r="B4860" s="3" t="n">
        <v>25569</v>
      </c>
      <c r="C4860" t="inlineStr">
        <is>
          <t>SHORT</t>
        </is>
      </c>
      <c r="D4860" t="n">
        <v>0.057809</v>
      </c>
      <c r="E4860" t="n">
        <v>0.05692949999999997</v>
      </c>
      <c r="F4860" t="n">
        <v>1.511643605547101</v>
      </c>
      <c r="G4860" t="n">
        <v>-0.3498714641389403</v>
      </c>
      <c r="H4860" t="n">
        <v>0.05706491666666667</v>
      </c>
      <c r="I4860" t="n">
        <v>0.05709811666666666</v>
      </c>
      <c r="J4860" t="n">
        <v>0.004407941719752025</v>
      </c>
      <c r="K4860" t="n">
        <v>161.2144849039428</v>
      </c>
    </row>
    <row r="4861">
      <c r="A4861" s="3" t="n">
        <v>25569</v>
      </c>
      <c r="B4861" s="3" t="n">
        <v>25569</v>
      </c>
      <c r="C4861" t="inlineStr">
        <is>
          <t>LONG</t>
        </is>
      </c>
      <c r="D4861" t="n">
        <v>0.056037</v>
      </c>
      <c r="E4861" t="n">
        <v>0.05674950000000001</v>
      </c>
      <c r="F4861" t="n">
        <v>-1.922558575121986</v>
      </c>
      <c r="G4861" t="n">
        <v>0.6276845349947738</v>
      </c>
      <c r="H4861" t="n">
        <v>0.05703143333333333</v>
      </c>
      <c r="I4861" t="n">
        <v>0.05623928333333334</v>
      </c>
      <c r="J4861" t="n">
        <v>0.003570959039594339</v>
      </c>
      <c r="K4861" t="n">
        <v>161.2180558629824</v>
      </c>
    </row>
    <row r="4862">
      <c r="A4862" s="3" t="n">
        <v>25569</v>
      </c>
      <c r="B4862" s="3" t="n">
        <v>25569</v>
      </c>
      <c r="C4862" t="inlineStr">
        <is>
          <t>SHORT</t>
        </is>
      </c>
      <c r="D4862" t="n">
        <v>0.05752050000000003</v>
      </c>
      <c r="E4862" t="n">
        <v>0.057056</v>
      </c>
      <c r="F4862" t="n">
        <v>1.495985553063797</v>
      </c>
      <c r="G4862" t="n">
        <v>-0.1239438495416877</v>
      </c>
      <c r="H4862" t="n">
        <v>0.05623334999999999</v>
      </c>
      <c r="I4862" t="n">
        <v>0.05713818333333334</v>
      </c>
      <c r="J4862" t="n">
        <v>0.002328014700198851</v>
      </c>
      <c r="K4862" t="n">
        <v>161.2203838776826</v>
      </c>
    </row>
    <row r="4863">
      <c r="A4863" s="3" t="n">
        <v>25569</v>
      </c>
      <c r="B4863" s="3" t="n">
        <v>25569</v>
      </c>
      <c r="C4863" t="inlineStr">
        <is>
          <t>LONG</t>
        </is>
      </c>
      <c r="D4863" t="n">
        <v>0.056647</v>
      </c>
      <c r="E4863" t="n">
        <v>0.04980999999999999</v>
      </c>
      <c r="F4863" t="n">
        <v>-1.56345148876865</v>
      </c>
      <c r="G4863" t="n">
        <v>0</v>
      </c>
      <c r="H4863" t="n">
        <v>0.05736781666666666</v>
      </c>
      <c r="I4863" t="n">
        <v>0.04980999999999999</v>
      </c>
      <c r="J4863" t="n">
        <v>-0.03426617116309665</v>
      </c>
      <c r="K4863" t="n">
        <v>161.1861177065195</v>
      </c>
    </row>
    <row r="4864">
      <c r="A4864" s="3" t="n">
        <v>25569</v>
      </c>
      <c r="B4864" s="3" t="n">
        <v>25569</v>
      </c>
      <c r="C4864" t="inlineStr">
        <is>
          <t>SHORT</t>
        </is>
      </c>
      <c r="D4864" t="n">
        <v>0.05676900000000001</v>
      </c>
      <c r="E4864" t="n">
        <v>0.05982849999999998</v>
      </c>
      <c r="F4864" t="n">
        <v>5.29465138904168</v>
      </c>
      <c r="G4864" t="n">
        <v>-0.2846374308662655</v>
      </c>
      <c r="H4864" t="n">
        <v>0.05004196666666667</v>
      </c>
      <c r="I4864" t="n">
        <v>0.06031608333333334</v>
      </c>
      <c r="J4864" t="n">
        <v>-0.01424361460018196</v>
      </c>
      <c r="K4864" t="n">
        <v>161.1718740919193</v>
      </c>
    </row>
    <row r="4865">
      <c r="A4865" s="3" t="n">
        <v>25569</v>
      </c>
      <c r="B4865" s="3" t="n">
        <v>25569</v>
      </c>
      <c r="C4865" t="inlineStr">
        <is>
          <t>LONG</t>
        </is>
      </c>
      <c r="D4865" t="n">
        <v>0.05927999999999997</v>
      </c>
      <c r="E4865" t="n">
        <v>0.06094899999999998</v>
      </c>
      <c r="F4865" t="n">
        <v>-1.369745513749098</v>
      </c>
      <c r="G4865" t="n">
        <v>0.2117392452362532</v>
      </c>
      <c r="H4865" t="n">
        <v>0.06076456666666667</v>
      </c>
      <c r="I4865" t="n">
        <v>0.06071645000000001</v>
      </c>
      <c r="J4865" t="n">
        <v>0.007770090788594223</v>
      </c>
      <c r="K4865" t="n">
        <v>161.1796441827079</v>
      </c>
    </row>
    <row r="4866">
      <c r="A4866" s="3" t="n">
        <v>25569</v>
      </c>
      <c r="B4866" s="3" t="n">
        <v>25569</v>
      </c>
      <c r="C4866" t="inlineStr">
        <is>
          <t>SHORT</t>
        </is>
      </c>
      <c r="D4866" t="n">
        <v>0.062282</v>
      </c>
      <c r="E4866" t="n">
        <v>0.06350149999999999</v>
      </c>
      <c r="F4866" t="n">
        <v>1.555598644417524</v>
      </c>
      <c r="G4866" t="n">
        <v>-0.002529383579177186</v>
      </c>
      <c r="H4866" t="n">
        <v>0.06068051666666666</v>
      </c>
      <c r="I4866" t="n">
        <v>0.063508</v>
      </c>
      <c r="J4866" t="n">
        <v>-0.00567742703216927</v>
      </c>
      <c r="K4866" t="n">
        <v>161.1739667556758</v>
      </c>
    </row>
    <row r="4867">
      <c r="A4867" s="3" t="n">
        <v>25569</v>
      </c>
      <c r="B4867" s="3" t="n">
        <v>25569</v>
      </c>
      <c r="C4867" t="inlineStr">
        <is>
          <t>LONG</t>
        </is>
      </c>
      <c r="D4867" t="n">
        <v>0.06016700000000003</v>
      </c>
      <c r="E4867" t="n">
        <v>0.06239149999999999</v>
      </c>
      <c r="F4867" t="n">
        <v>-1.296459264212641</v>
      </c>
      <c r="G4867" t="n">
        <v>0.1673410428221953</v>
      </c>
      <c r="H4867" t="n">
        <v>0.06350455000000001</v>
      </c>
      <c r="I4867" t="n">
        <v>0.0621564</v>
      </c>
      <c r="J4867" t="n">
        <v>0.01035624143752398</v>
      </c>
      <c r="K4867" t="n">
        <v>161.1843229971133</v>
      </c>
    </row>
    <row r="4868">
      <c r="A4868" s="3" t="n">
        <v>25569</v>
      </c>
      <c r="B4868" s="3" t="n">
        <v>25569</v>
      </c>
      <c r="C4868" t="inlineStr">
        <is>
          <t>SHORT</t>
        </is>
      </c>
      <c r="D4868" t="n">
        <v>0.06345799999999999</v>
      </c>
      <c r="E4868" t="n">
        <v>0.06530149999999998</v>
      </c>
      <c r="F4868" t="n">
        <v>1.503595894781339</v>
      </c>
      <c r="G4868" t="n">
        <v>-0.5886170560435504</v>
      </c>
      <c r="H4868" t="n">
        <v>0.06189178333333333</v>
      </c>
      <c r="I4868" t="n">
        <v>0.06582743333333334</v>
      </c>
      <c r="J4868" t="n">
        <v>-0.008582481946538887</v>
      </c>
      <c r="K4868" t="n">
        <v>161.1757405151668</v>
      </c>
    </row>
    <row r="4869">
      <c r="A4869" s="3" t="n">
        <v>25569</v>
      </c>
      <c r="B4869" s="3" t="n">
        <v>25569</v>
      </c>
      <c r="C4869" t="inlineStr">
        <is>
          <t>LONG</t>
        </is>
      </c>
      <c r="D4869" t="n">
        <v>0.06473949999999998</v>
      </c>
      <c r="E4869" t="n">
        <v>0.06614150000000002</v>
      </c>
      <c r="F4869" t="n">
        <v>-2.124396041713722</v>
      </c>
      <c r="G4869" t="n">
        <v>0.1627417159445032</v>
      </c>
      <c r="H4869" t="n">
        <v>0.06616126666666668</v>
      </c>
      <c r="I4869" t="n">
        <v>0.06601818333333333</v>
      </c>
      <c r="J4869" t="n">
        <v>0.006527062483888198</v>
      </c>
      <c r="K4869" t="n">
        <v>161.1822675776506</v>
      </c>
    </row>
    <row r="4870">
      <c r="A4870" s="3" t="n">
        <v>25569</v>
      </c>
      <c r="B4870" s="3" t="n">
        <v>25569</v>
      </c>
      <c r="C4870" t="inlineStr">
        <is>
          <t>LONG</t>
        </is>
      </c>
      <c r="D4870" t="n">
        <v>0.06415099999999999</v>
      </c>
      <c r="E4870" t="n">
        <v>0.06310299999999999</v>
      </c>
      <c r="F4870" t="n">
        <v>-2.214222111736243</v>
      </c>
      <c r="G4870" t="n">
        <v>0.08750342016352282</v>
      </c>
      <c r="H4870" t="n">
        <v>0.06565306666666666</v>
      </c>
      <c r="I4870" t="n">
        <v>0.06303306666666667</v>
      </c>
      <c r="J4870" t="n">
        <v>-0.004879002484389859</v>
      </c>
      <c r="K4870" t="n">
        <v>161.1773885751662</v>
      </c>
    </row>
    <row r="4871">
      <c r="A4871" s="3" t="n">
        <v>25569</v>
      </c>
      <c r="B4871" s="3" t="n">
        <v>25569</v>
      </c>
      <c r="C4871" t="inlineStr">
        <is>
          <t>LONG</t>
        </is>
      </c>
      <c r="D4871" t="n">
        <v>0.06163600000000002</v>
      </c>
      <c r="E4871" t="n">
        <v>0.06299900000000003</v>
      </c>
      <c r="F4871" t="n">
        <v>-1.780393309319602</v>
      </c>
      <c r="G4871" t="n">
        <v>0.3626617736587882</v>
      </c>
      <c r="H4871" t="n">
        <v>0.06279096666666667</v>
      </c>
      <c r="I4871" t="n">
        <v>0.06274768333333333</v>
      </c>
      <c r="J4871" t="n">
        <v>0.006345496551739919</v>
      </c>
      <c r="K4871" t="n">
        <v>161.183734071718</v>
      </c>
    </row>
    <row r="4872">
      <c r="A4872" s="3" t="n">
        <v>25569</v>
      </c>
      <c r="B4872" s="3" t="n">
        <v>25569</v>
      </c>
      <c r="C4872" t="inlineStr">
        <is>
          <t>LONG</t>
        </is>
      </c>
      <c r="D4872" t="n">
        <v>0.06121599999999999</v>
      </c>
      <c r="E4872" t="n">
        <v>0.06214150000000002</v>
      </c>
      <c r="F4872" t="n">
        <v>-1.932493831445565</v>
      </c>
      <c r="G4872" t="n">
        <v>0.8846107652589628</v>
      </c>
      <c r="H4872" t="n">
        <v>0.06255731666666667</v>
      </c>
      <c r="I4872" t="n">
        <v>0.06169966666666667</v>
      </c>
      <c r="J4872" t="n">
        <v>0.004308699235976105</v>
      </c>
      <c r="K4872" t="n">
        <v>161.188042770954</v>
      </c>
    </row>
    <row r="4873">
      <c r="A4873" s="3" t="n">
        <v>25569</v>
      </c>
      <c r="B4873" s="3" t="n">
        <v>25569</v>
      </c>
      <c r="C4873" t="inlineStr">
        <is>
          <t>SHORT</t>
        </is>
      </c>
      <c r="D4873" t="n">
        <v>0.061971</v>
      </c>
      <c r="E4873" t="n">
        <v>0.06114450000000002</v>
      </c>
      <c r="F4873" t="n">
        <v>1.338184164405459</v>
      </c>
      <c r="G4873" t="n">
        <v>-1.504154493653671</v>
      </c>
      <c r="H4873" t="n">
        <v>0.06158046666666666</v>
      </c>
      <c r="I4873" t="n">
        <v>0.06156078333333334</v>
      </c>
      <c r="J4873" t="n">
        <v>0.003847801100523041</v>
      </c>
      <c r="K4873" t="n">
        <v>161.1918905720545</v>
      </c>
    </row>
    <row r="4874">
      <c r="A4874" s="3" t="n">
        <v>25569</v>
      </c>
      <c r="B4874" s="3" t="n">
        <v>25569</v>
      </c>
      <c r="C4874" t="inlineStr">
        <is>
          <t>SHORT</t>
        </is>
      </c>
      <c r="D4874" t="n">
        <v>0.0628215</v>
      </c>
      <c r="E4874" t="n">
        <v>0.06152750000000001</v>
      </c>
      <c r="F4874" t="n">
        <v>3.377025840760555</v>
      </c>
      <c r="G4874" t="n">
        <v>-0.3074923242828548</v>
      </c>
      <c r="H4874" t="n">
        <v>0.06159448333333335</v>
      </c>
      <c r="I4874" t="n">
        <v>0.06166456666666667</v>
      </c>
      <c r="J4874" t="n">
        <v>0.006024264517939378</v>
      </c>
      <c r="K4874" t="n">
        <v>161.1979148365724</v>
      </c>
    </row>
    <row r="4875">
      <c r="A4875" s="3" t="n">
        <v>25569</v>
      </c>
      <c r="B4875" s="3" t="n">
        <v>25569</v>
      </c>
      <c r="C4875" t="inlineStr">
        <is>
          <t>SHORT</t>
        </is>
      </c>
      <c r="D4875" t="n">
        <v>0.0627655</v>
      </c>
      <c r="E4875" t="n">
        <v>0.06158049999999998</v>
      </c>
      <c r="F4875" t="n">
        <v>2.195656428407515</v>
      </c>
      <c r="G4875" t="n">
        <v>-0.3197928119822329</v>
      </c>
      <c r="H4875" t="n">
        <v>0.06169423333333333</v>
      </c>
      <c r="I4875" t="n">
        <v>0.06173170000000001</v>
      </c>
      <c r="J4875" t="n">
        <v>0.005516811015269193</v>
      </c>
      <c r="K4875" t="n">
        <v>161.2034316475877</v>
      </c>
    </row>
    <row r="4876">
      <c r="A4876" s="3" t="n">
        <v>25569</v>
      </c>
      <c r="B4876" s="3" t="n">
        <v>25569</v>
      </c>
      <c r="C4876" t="inlineStr">
        <is>
          <t>LONG</t>
        </is>
      </c>
      <c r="D4876" t="n">
        <v>0.06077150000000001</v>
      </c>
      <c r="E4876" t="n">
        <v>0.062225</v>
      </c>
      <c r="F4876" t="n">
        <v>-1.907215362047603</v>
      </c>
      <c r="G4876" t="n">
        <v>0.9854775892108669</v>
      </c>
      <c r="H4876" t="n">
        <v>0.06171703333333334</v>
      </c>
      <c r="I4876" t="n">
        <v>0.06172291666666666</v>
      </c>
      <c r="J4876" t="n">
        <v>0.006766822625057909</v>
      </c>
      <c r="K4876" t="n">
        <v>161.2101984702128</v>
      </c>
    </row>
    <row r="4877">
      <c r="A4877" s="3" t="n">
        <v>25569</v>
      </c>
      <c r="B4877" s="3" t="n">
        <v>25569</v>
      </c>
      <c r="C4877" t="inlineStr">
        <is>
          <t>LONG</t>
        </is>
      </c>
      <c r="D4877" t="n">
        <v>0.06086150000000001</v>
      </c>
      <c r="E4877" t="n">
        <v>0.0616515</v>
      </c>
      <c r="F4877" t="n">
        <v>-1.615068862530933</v>
      </c>
      <c r="G4877" t="n">
        <v>0.0431218243773779</v>
      </c>
      <c r="H4877" t="n">
        <v>0.0617111</v>
      </c>
      <c r="I4877" t="n">
        <v>0.06162671666666666</v>
      </c>
      <c r="J4877" t="n">
        <v>0.003677874010179333</v>
      </c>
      <c r="K4877" t="n">
        <v>161.2138763442229</v>
      </c>
    </row>
    <row r="4878">
      <c r="A4878" s="3" t="n">
        <v>25569</v>
      </c>
      <c r="B4878" s="3" t="n">
        <v>25569</v>
      </c>
      <c r="C4878" t="inlineStr">
        <is>
          <t>LONG</t>
        </is>
      </c>
      <c r="D4878" t="n">
        <v>0.06066249999999998</v>
      </c>
      <c r="E4878" t="n">
        <v>0.06210599999999999</v>
      </c>
      <c r="F4878" t="n">
        <v>-1.580213424637078</v>
      </c>
      <c r="G4878" t="n">
        <v>1.779918992689955</v>
      </c>
      <c r="H4878" t="n">
        <v>0.061312</v>
      </c>
      <c r="I4878" t="n">
        <v>0.06134926666666667</v>
      </c>
      <c r="J4878" t="n">
        <v>0.00672026725784053</v>
      </c>
      <c r="K4878" t="n">
        <v>161.2205966114808</v>
      </c>
    </row>
    <row r="4879">
      <c r="A4879" s="3" t="n">
        <v>25569</v>
      </c>
      <c r="B4879" s="3" t="n">
        <v>25569</v>
      </c>
      <c r="C4879" t="inlineStr">
        <is>
          <t>SHORT</t>
        </is>
      </c>
      <c r="D4879" t="n">
        <v>0.06209700000000001</v>
      </c>
      <c r="E4879" t="n">
        <v>0.06100550000000002</v>
      </c>
      <c r="F4879" t="n">
        <v>1.805021973543397</v>
      </c>
      <c r="G4879" t="n">
        <v>-0.9106381134097906</v>
      </c>
      <c r="H4879" t="n">
        <v>0.061345</v>
      </c>
      <c r="I4879" t="n">
        <v>0.06141775</v>
      </c>
      <c r="J4879" t="n">
        <v>0.005081518331785823</v>
      </c>
      <c r="K4879" t="n">
        <v>161.2256781298126</v>
      </c>
    </row>
    <row r="4880">
      <c r="A4880" s="3" t="n">
        <v>25569</v>
      </c>
      <c r="B4880" s="3" t="n">
        <v>25569</v>
      </c>
      <c r="C4880" t="inlineStr">
        <is>
          <t>SHORT</t>
        </is>
      </c>
      <c r="D4880" t="n">
        <v>0.06385300000000002</v>
      </c>
      <c r="E4880" t="n">
        <v>0.061394</v>
      </c>
      <c r="F4880" t="n">
        <v>3.739223070509809</v>
      </c>
      <c r="G4880" t="n">
        <v>-0.2679436090876492</v>
      </c>
      <c r="H4880" t="n">
        <v>0.06151576666666667</v>
      </c>
      <c r="I4880" t="n">
        <v>0.061582</v>
      </c>
      <c r="J4880" t="n">
        <v>0.01144796479877369</v>
      </c>
      <c r="K4880" t="n">
        <v>161.2371260946113</v>
      </c>
    </row>
    <row r="4881">
      <c r="A4881" s="3" t="n">
        <v>25569</v>
      </c>
      <c r="B4881" s="3" t="n">
        <v>25569</v>
      </c>
      <c r="C4881" t="inlineStr">
        <is>
          <t>LONG</t>
        </is>
      </c>
      <c r="D4881" t="n">
        <v>0.06011650000000002</v>
      </c>
      <c r="E4881" t="n">
        <v>0.06332499999999999</v>
      </c>
      <c r="F4881" t="n">
        <v>-1.904227805280591</v>
      </c>
      <c r="G4881" t="n">
        <v>2.142644478038525</v>
      </c>
      <c r="H4881" t="n">
        <v>0.06155303333333333</v>
      </c>
      <c r="I4881" t="n">
        <v>0.06155473333333334</v>
      </c>
      <c r="J4881" t="n">
        <v>0.01493728957172218</v>
      </c>
      <c r="K4881" t="n">
        <v>161.2520633841831</v>
      </c>
    </row>
    <row r="4882">
      <c r="A4882" s="3" t="n">
        <v>25569</v>
      </c>
      <c r="B4882" s="3" t="n">
        <v>25569</v>
      </c>
      <c r="C4882" t="inlineStr">
        <is>
          <t>SHORT</t>
        </is>
      </c>
      <c r="D4882" t="n">
        <v>0.0634805</v>
      </c>
      <c r="E4882" t="n">
        <v>0.06182949999999998</v>
      </c>
      <c r="F4882" t="n">
        <v>1.983622322514934</v>
      </c>
      <c r="G4882" t="n">
        <v>-0.01366047206423056</v>
      </c>
      <c r="H4882" t="n">
        <v>0.06168398333333333</v>
      </c>
      <c r="I4882" t="n">
        <v>0.06184303333333333</v>
      </c>
      <c r="J4882" t="n">
        <v>0.007686291127602838</v>
      </c>
      <c r="K4882" t="n">
        <v>161.2597496753107</v>
      </c>
    </row>
    <row r="4883">
      <c r="A4883" s="3" t="n">
        <v>25569</v>
      </c>
      <c r="B4883" s="3" t="n">
        <v>25569</v>
      </c>
      <c r="C4883" t="inlineStr">
        <is>
          <t>SHORT</t>
        </is>
      </c>
      <c r="D4883" t="n">
        <v>0.06328599999999998</v>
      </c>
      <c r="E4883" t="n">
        <v>0.06069150000000001</v>
      </c>
      <c r="F4883" t="n">
        <v>1.313958586794977</v>
      </c>
      <c r="G4883" t="n">
        <v>-1.501010931882674</v>
      </c>
      <c r="H4883" t="n">
        <v>0.06195783333333334</v>
      </c>
      <c r="I4883" t="n">
        <v>0.0622857</v>
      </c>
      <c r="J4883" t="n">
        <v>0.01207879002457007</v>
      </c>
      <c r="K4883" t="n">
        <v>161.2718284653352</v>
      </c>
    </row>
    <row r="4884">
      <c r="A4884" s="3" t="n">
        <v>25569</v>
      </c>
      <c r="B4884" s="3" t="n">
        <v>25569</v>
      </c>
      <c r="C4884" t="inlineStr">
        <is>
          <t>LONG</t>
        </is>
      </c>
      <c r="D4884" t="n">
        <v>0.06051999999999999</v>
      </c>
      <c r="E4884" t="n">
        <v>0.06103500000000001</v>
      </c>
      <c r="F4884" t="n">
        <v>-1.603352750031028</v>
      </c>
      <c r="G4884" t="n">
        <v>0.5220857000479482</v>
      </c>
      <c r="H4884" t="n">
        <v>0.06226644999999999</v>
      </c>
      <c r="I4884" t="n">
        <v>0.06003173333333334</v>
      </c>
      <c r="J4884" t="n">
        <v>0.002397601411699302</v>
      </c>
      <c r="K4884" t="n">
        <v>161.2742260667469</v>
      </c>
    </row>
    <row r="4885">
      <c r="A4885" s="3" t="n">
        <v>25569</v>
      </c>
      <c r="B4885" s="3" t="n">
        <v>25569</v>
      </c>
      <c r="C4885" t="inlineStr">
        <is>
          <t>LONG</t>
        </is>
      </c>
      <c r="D4885" t="n">
        <v>0.05696099999999998</v>
      </c>
      <c r="E4885" t="n">
        <v>0.05922650000000002</v>
      </c>
      <c r="F4885" t="n">
        <v>-1.547971083106712</v>
      </c>
      <c r="G4885" t="n">
        <v>0.1908021103829484</v>
      </c>
      <c r="H4885" t="n">
        <v>0.0591452</v>
      </c>
      <c r="I4885" t="n">
        <v>0.05900550000000001</v>
      </c>
      <c r="J4885" t="n">
        <v>0.01054711844311589</v>
      </c>
      <c r="K4885" t="n">
        <v>161.2847731851901</v>
      </c>
    </row>
    <row r="4886">
      <c r="A4886" s="3" t="n">
        <v>25569</v>
      </c>
      <c r="B4886" s="3" t="n">
        <v>25569</v>
      </c>
      <c r="C4886" t="inlineStr">
        <is>
          <t>LONG</t>
        </is>
      </c>
      <c r="D4886" t="n">
        <v>0.05723899999999998</v>
      </c>
      <c r="E4886" t="n">
        <v>0.05519000000000002</v>
      </c>
      <c r="F4886" t="n">
        <v>-1.351702255882014</v>
      </c>
      <c r="G4886" t="n">
        <v>0.6918973147715429</v>
      </c>
      <c r="H4886" t="n">
        <v>0.05874235000000001</v>
      </c>
      <c r="I4886" t="n">
        <v>0.05343966666666666</v>
      </c>
      <c r="J4886" t="n">
        <v>-0.009539194742857564</v>
      </c>
      <c r="K4886" t="n">
        <v>161.2752339904472</v>
      </c>
    </row>
    <row r="4887">
      <c r="A4887" s="3" t="n">
        <v>25569</v>
      </c>
      <c r="B4887" s="3" t="n">
        <v>25569</v>
      </c>
      <c r="C4887" t="inlineStr">
        <is>
          <t>SHORT</t>
        </is>
      </c>
      <c r="D4887" t="n">
        <v>0.05736750000000002</v>
      </c>
      <c r="E4887" t="n">
        <v>0.05966950000000001</v>
      </c>
      <c r="F4887" t="n">
        <v>5.294651387417574</v>
      </c>
      <c r="G4887" t="n">
        <v>-0.3220972020642446</v>
      </c>
      <c r="H4887" t="n">
        <v>0.05526258333333334</v>
      </c>
      <c r="I4887" t="n">
        <v>0.06047085</v>
      </c>
      <c r="J4887" t="n">
        <v>-0.00986889004303418</v>
      </c>
      <c r="K4887" t="n">
        <v>161.2653651004042</v>
      </c>
    </row>
    <row r="4888">
      <c r="A4888" s="3" t="n">
        <v>25569</v>
      </c>
      <c r="B4888" s="3" t="n">
        <v>25569</v>
      </c>
      <c r="C4888" t="inlineStr">
        <is>
          <t>LONG</t>
        </is>
      </c>
      <c r="D4888" t="n">
        <v>0.0574885</v>
      </c>
      <c r="E4888" t="n">
        <v>0.05866949999999999</v>
      </c>
      <c r="F4888" t="n">
        <v>-1.300956507439359</v>
      </c>
      <c r="G4888" t="n">
        <v>0.746655352361402</v>
      </c>
      <c r="H4888" t="n">
        <v>0.06054746666666667</v>
      </c>
      <c r="I4888" t="n">
        <v>0.05771068333333333</v>
      </c>
      <c r="J4888" t="n">
        <v>0.005063057837021396</v>
      </c>
      <c r="K4888" t="n">
        <v>161.2704281582412</v>
      </c>
    </row>
    <row r="4889">
      <c r="A4889" s="3" t="n">
        <v>25569</v>
      </c>
      <c r="B4889" s="3" t="n">
        <v>25569</v>
      </c>
      <c r="C4889" t="inlineStr">
        <is>
          <t>SHORT</t>
        </is>
      </c>
      <c r="D4889" t="n">
        <v>0.05869550000000001</v>
      </c>
      <c r="E4889" t="n">
        <v>0.05649849999999998</v>
      </c>
      <c r="F4889" t="n">
        <v>1.28758423879106</v>
      </c>
      <c r="G4889" t="n">
        <v>-1.085020509970813</v>
      </c>
      <c r="H4889" t="n">
        <v>0.05753365</v>
      </c>
      <c r="I4889" t="n">
        <v>0.05757474999999999</v>
      </c>
      <c r="J4889" t="n">
        <v>0.009418745188769083</v>
      </c>
      <c r="K4889" t="n">
        <v>161.27984690343</v>
      </c>
    </row>
    <row r="4890">
      <c r="A4890" s="3" t="n">
        <v>25569</v>
      </c>
      <c r="B4890" s="3" t="n">
        <v>25569</v>
      </c>
      <c r="C4890" t="inlineStr">
        <is>
          <t>LONG</t>
        </is>
      </c>
      <c r="D4890" t="n">
        <v>0.05580100000000002</v>
      </c>
      <c r="E4890" t="n">
        <v>0.05763449999999998</v>
      </c>
      <c r="F4890" t="n">
        <v>-1.550965680555451</v>
      </c>
      <c r="G4890" t="n">
        <v>0.1878849103791374</v>
      </c>
      <c r="H4890" t="n">
        <v>0.05743796666666667</v>
      </c>
      <c r="I4890" t="n">
        <v>0.05743626666666667</v>
      </c>
      <c r="J4890" t="n">
        <v>0.007860386574241002</v>
      </c>
      <c r="K4890" t="n">
        <v>161.2877072900042</v>
      </c>
    </row>
    <row r="4891">
      <c r="A4891" s="3" t="n">
        <v>25569</v>
      </c>
      <c r="B4891" s="3" t="n">
        <v>25569</v>
      </c>
      <c r="C4891" t="inlineStr">
        <is>
          <t>LONG</t>
        </is>
      </c>
      <c r="D4891" t="n">
        <v>0.0556025</v>
      </c>
      <c r="E4891" t="n">
        <v>0.05196649999999997</v>
      </c>
      <c r="F4891" t="n">
        <v>-1.583818761776197</v>
      </c>
      <c r="G4891" t="n">
        <v>0.3642657450098024</v>
      </c>
      <c r="H4891" t="n">
        <v>0.05726913333333334</v>
      </c>
      <c r="I4891" t="n">
        <v>0.05169721666666666</v>
      </c>
      <c r="J4891" t="n">
        <v>-0.01558787323912797</v>
      </c>
      <c r="K4891" t="n">
        <v>161.2721194167651</v>
      </c>
    </row>
    <row r="4892">
      <c r="A4892" s="3" t="n">
        <v>25569</v>
      </c>
      <c r="B4892" s="3" t="n">
        <v>25569</v>
      </c>
      <c r="C4892" t="inlineStr">
        <is>
          <t>SHORT</t>
        </is>
      </c>
      <c r="D4892" t="n">
        <v>0.0529905</v>
      </c>
      <c r="E4892" t="n">
        <v>0.0515215</v>
      </c>
      <c r="F4892" t="n">
        <v>1.866672524367423</v>
      </c>
      <c r="G4892" t="n">
        <v>-0.06007772338862621</v>
      </c>
      <c r="H4892" t="n">
        <v>0.05163416666666667</v>
      </c>
      <c r="I4892" t="n">
        <v>0.05156066666666666</v>
      </c>
      <c r="J4892" t="n">
        <v>0.00629774086586325</v>
      </c>
      <c r="K4892" t="n">
        <v>161.2784171576309</v>
      </c>
    </row>
    <row r="4893">
      <c r="A4893" s="3" t="n">
        <v>25569</v>
      </c>
      <c r="B4893" s="3" t="n">
        <v>25569</v>
      </c>
      <c r="C4893" t="inlineStr">
        <is>
          <t>SHORT</t>
        </is>
      </c>
      <c r="D4893" t="n">
        <v>0.05254500000000001</v>
      </c>
      <c r="E4893" t="n">
        <v>0.05399699999999999</v>
      </c>
      <c r="F4893" t="n">
        <v>1.741482326179777</v>
      </c>
      <c r="G4893" t="n">
        <v>-0.08951916809854983</v>
      </c>
      <c r="H4893" t="n">
        <v>0.05147413333333333</v>
      </c>
      <c r="I4893" t="n">
        <v>0.05409530000000001</v>
      </c>
      <c r="J4893" t="n">
        <v>-0.006224860270410709</v>
      </c>
      <c r="K4893" t="n">
        <v>161.2721922973605</v>
      </c>
    </row>
    <row r="4894">
      <c r="A4894" s="3" t="n">
        <v>25569</v>
      </c>
      <c r="B4894" s="3" t="n">
        <v>25569</v>
      </c>
      <c r="C4894" t="inlineStr">
        <is>
          <t>LONG</t>
        </is>
      </c>
      <c r="D4894" t="n">
        <v>0.05260100000000001</v>
      </c>
      <c r="E4894" t="n">
        <v>0.04448749999999999</v>
      </c>
      <c r="F4894" t="n">
        <v>-1.457546810461403</v>
      </c>
      <c r="G4894" t="n">
        <v>0.2412579288993234</v>
      </c>
      <c r="H4894" t="n">
        <v>0.05414120000000001</v>
      </c>
      <c r="I4894" t="n">
        <v>0.04379445000000001</v>
      </c>
      <c r="J4894" t="n">
        <v>-0.03478333595315296</v>
      </c>
      <c r="K4894" t="n">
        <v>161.2374089614074</v>
      </c>
    </row>
    <row r="4895">
      <c r="A4895" s="3" t="n">
        <v>25569</v>
      </c>
      <c r="B4895" s="3" t="n">
        <v>25569</v>
      </c>
      <c r="C4895" t="inlineStr">
        <is>
          <t>SHORT</t>
        </is>
      </c>
      <c r="D4895" t="n">
        <v>0.04636449999999998</v>
      </c>
      <c r="E4895" t="n">
        <v>0.04316750000000003</v>
      </c>
      <c r="F4895" t="n">
        <v>1.835859308688327</v>
      </c>
      <c r="G4895" t="n">
        <v>-0.8535050744423015</v>
      </c>
      <c r="H4895" t="n">
        <v>0.04245619999999999</v>
      </c>
      <c r="I4895" t="n">
        <v>0.04555506666666666</v>
      </c>
      <c r="J4895" t="n">
        <v>0.0137058390389139</v>
      </c>
      <c r="K4895" t="n">
        <v>161.2511148004463</v>
      </c>
    </row>
    <row r="4896">
      <c r="A4896" s="3" t="n">
        <v>25569</v>
      </c>
      <c r="B4896" s="3" t="n">
        <v>25569</v>
      </c>
      <c r="C4896" t="inlineStr">
        <is>
          <t>LONG</t>
        </is>
      </c>
      <c r="D4896" t="n">
        <v>0.04093549999999999</v>
      </c>
      <c r="E4896" t="n">
        <v>0.04882800000000001</v>
      </c>
      <c r="F4896" t="n">
        <v>-1.605206206552801</v>
      </c>
      <c r="G4896" t="n">
        <v>1.071714675939682</v>
      </c>
      <c r="H4896" t="n">
        <v>0.04551666666666667</v>
      </c>
      <c r="I4896" t="n">
        <v>0.04580765</v>
      </c>
      <c r="J4896" t="n">
        <v>0.03383588821227088</v>
      </c>
      <c r="K4896" t="n">
        <v>161.2849506886586</v>
      </c>
    </row>
    <row r="4897">
      <c r="A4897" s="3" t="n">
        <v>25569</v>
      </c>
      <c r="B4897" s="3" t="n">
        <v>25569</v>
      </c>
      <c r="C4897" t="inlineStr">
        <is>
          <t>SHORT</t>
        </is>
      </c>
      <c r="D4897" t="n">
        <v>0.05125049999999998</v>
      </c>
      <c r="E4897" t="n">
        <v>0.04736500000000002</v>
      </c>
      <c r="F4897" t="n">
        <v>1.698922740191685</v>
      </c>
      <c r="G4897" t="n">
        <v>-0.2480263732370413</v>
      </c>
      <c r="H4897" t="n">
        <v>0.04689565</v>
      </c>
      <c r="I4897" t="n">
        <v>0.04795303333333333</v>
      </c>
      <c r="J4897" t="n">
        <v>0.01665750315473889</v>
      </c>
      <c r="K4897" t="n">
        <v>161.3016081918133</v>
      </c>
    </row>
    <row r="4898">
      <c r="A4898" s="3" t="n">
        <v>25569</v>
      </c>
      <c r="B4898" s="3" t="n">
        <v>25569</v>
      </c>
      <c r="C4898" t="inlineStr">
        <is>
          <t>LONG</t>
        </is>
      </c>
      <c r="D4898" t="n">
        <v>0.04450100000000001</v>
      </c>
      <c r="E4898" t="n">
        <v>0.04391699999999998</v>
      </c>
      <c r="F4898" t="n">
        <v>-1.352699903617059</v>
      </c>
      <c r="G4898" t="n">
        <v>1.431018127344819</v>
      </c>
      <c r="H4898" t="n">
        <v>0.04781148333333333</v>
      </c>
      <c r="I4898" t="n">
        <v>0.04260543333333334</v>
      </c>
      <c r="J4898" t="n">
        <v>-0.002503662808484905</v>
      </c>
      <c r="K4898" t="n">
        <v>161.2991045290048</v>
      </c>
    </row>
    <row r="4899">
      <c r="A4899" s="3" t="n">
        <v>25569</v>
      </c>
      <c r="B4899" s="3" t="n">
        <v>25569</v>
      </c>
      <c r="C4899" t="inlineStr">
        <is>
          <t>SHORT</t>
        </is>
      </c>
      <c r="D4899" t="n">
        <v>0.044429</v>
      </c>
      <c r="E4899" t="n">
        <v>0.04159849999999998</v>
      </c>
      <c r="F4899" t="n">
        <v>2.00331533387841</v>
      </c>
      <c r="G4899" t="n">
        <v>-1.009452138382624</v>
      </c>
      <c r="H4899" t="n">
        <v>0.04260303333333334</v>
      </c>
      <c r="I4899" t="n">
        <v>0.04257218333333334</v>
      </c>
      <c r="J4899" t="n">
        <v>0.01213461914283597</v>
      </c>
      <c r="K4899" t="n">
        <v>161.3112391481476</v>
      </c>
    </row>
    <row r="4900">
      <c r="A4900" s="3" t="n">
        <v>25569</v>
      </c>
      <c r="B4900" s="3" t="n">
        <v>25569</v>
      </c>
      <c r="C4900" t="inlineStr">
        <is>
          <t>SHORT</t>
        </is>
      </c>
      <c r="D4900" t="n">
        <v>0.0441175</v>
      </c>
      <c r="E4900" t="n">
        <v>0.041875</v>
      </c>
      <c r="F4900" t="n">
        <v>1.434363092603365</v>
      </c>
      <c r="G4900" t="n">
        <v>-0.8556020159265467</v>
      </c>
      <c r="H4900" t="n">
        <v>0.04261961666666667</v>
      </c>
      <c r="I4900" t="n">
        <v>0.04286646666666667</v>
      </c>
      <c r="J4900" t="n">
        <v>0.009613807958950586</v>
      </c>
      <c r="K4900" t="n">
        <v>161.3208529561066</v>
      </c>
    </row>
    <row r="4901">
      <c r="A4901" s="3" t="n">
        <v>25569</v>
      </c>
      <c r="B4901" s="3" t="n">
        <v>25569</v>
      </c>
      <c r="C4901" t="inlineStr">
        <is>
          <t>LONG</t>
        </is>
      </c>
      <c r="D4901" t="n">
        <v>0.04111000000000001</v>
      </c>
      <c r="E4901" t="n">
        <v>0.04334250000000001</v>
      </c>
      <c r="F4901" t="n">
        <v>-1.421265390012629</v>
      </c>
      <c r="G4901" t="n">
        <v>0.3867906519438782</v>
      </c>
      <c r="H4901" t="n">
        <v>0.04281773333333334</v>
      </c>
      <c r="I4901" t="n">
        <v>0.04287866666666666</v>
      </c>
      <c r="J4901" t="n">
        <v>0.00957093702044909</v>
      </c>
      <c r="K4901" t="n">
        <v>161.330423893127</v>
      </c>
    </row>
    <row r="4902">
      <c r="A4902" s="3" t="n">
        <v>25569</v>
      </c>
      <c r="B4902" s="3" t="n">
        <v>25569</v>
      </c>
      <c r="C4902" t="inlineStr">
        <is>
          <t>SHORT</t>
        </is>
      </c>
      <c r="D4902" t="n">
        <v>0.0453575</v>
      </c>
      <c r="E4902" t="n">
        <v>0.0446725</v>
      </c>
      <c r="F4902" t="n">
        <v>1.735815776654309</v>
      </c>
      <c r="G4902" t="n">
        <v>-0.2053736191584079</v>
      </c>
      <c r="H4902" t="n">
        <v>0.04311111666666666</v>
      </c>
      <c r="I4902" t="n">
        <v>0.04509831666666667</v>
      </c>
      <c r="J4902" t="n">
        <v>0.002936659287349405</v>
      </c>
      <c r="K4902" t="n">
        <v>161.3333605524144</v>
      </c>
    </row>
    <row r="4903">
      <c r="A4903" s="3" t="n">
        <v>25569</v>
      </c>
      <c r="B4903" s="3" t="n">
        <v>25569</v>
      </c>
      <c r="C4903" t="inlineStr">
        <is>
          <t>SHORT</t>
        </is>
      </c>
      <c r="D4903" t="n">
        <v>0.0479</v>
      </c>
      <c r="E4903" t="n">
        <v>0.04639100000000002</v>
      </c>
      <c r="F4903" t="n">
        <v>1.35972336683481</v>
      </c>
      <c r="G4903" t="n">
        <v>-0.4240284393995937</v>
      </c>
      <c r="H4903" t="n">
        <v>0.04638471666666667</v>
      </c>
      <c r="I4903" t="n">
        <v>0.04686083333333333</v>
      </c>
      <c r="J4903" t="n">
        <v>0.00646922461986899</v>
      </c>
      <c r="K4903" t="n">
        <v>161.3398297770343</v>
      </c>
    </row>
    <row r="4904">
      <c r="A4904" s="3" t="n">
        <v>25569</v>
      </c>
      <c r="B4904" s="3" t="n">
        <v>25569</v>
      </c>
      <c r="C4904" t="inlineStr">
        <is>
          <t>LONG</t>
        </is>
      </c>
      <c r="D4904" t="n">
        <v>0.04477350000000002</v>
      </c>
      <c r="E4904" t="n">
        <v>0.04750700000000002</v>
      </c>
      <c r="F4904" t="n">
        <v>-1.743022511430205</v>
      </c>
      <c r="G4904" t="n">
        <v>0.7365149727883282</v>
      </c>
      <c r="H4904" t="n">
        <v>0.0468097</v>
      </c>
      <c r="I4904" t="n">
        <v>0.0466039</v>
      </c>
      <c r="J4904" t="n">
        <v>0.01171877103937183</v>
      </c>
      <c r="K4904" t="n">
        <v>161.3515485480736</v>
      </c>
    </row>
    <row r="4905">
      <c r="A4905" s="3" t="n">
        <v>25569</v>
      </c>
      <c r="B4905" s="3" t="n">
        <v>25569</v>
      </c>
      <c r="C4905" t="inlineStr">
        <is>
          <t>SHORT</t>
        </is>
      </c>
      <c r="D4905" t="n">
        <v>0.04865150000000001</v>
      </c>
      <c r="E4905" t="n">
        <v>0.04751549999999999</v>
      </c>
      <c r="F4905" t="n">
        <v>1.59405547704093</v>
      </c>
      <c r="G4905" t="n">
        <v>-0.2689233998299439</v>
      </c>
      <c r="H4905" t="n">
        <v>0.04673166666666666</v>
      </c>
      <c r="I4905" t="n">
        <v>0.04792236666666667</v>
      </c>
      <c r="J4905" t="n">
        <v>0.004870138613765027</v>
      </c>
      <c r="K4905" t="n">
        <v>161.3564186866874</v>
      </c>
    </row>
    <row r="4906">
      <c r="A4906" s="3" t="n">
        <v>25569</v>
      </c>
      <c r="B4906" s="3" t="n">
        <v>25569</v>
      </c>
      <c r="C4906" t="inlineStr">
        <is>
          <t>LONG</t>
        </is>
      </c>
      <c r="D4906" t="n">
        <v>0.04673249999999998</v>
      </c>
      <c r="E4906" t="n">
        <v>0.04744199999999998</v>
      </c>
      <c r="F4906" t="n">
        <v>-1.799331445586489</v>
      </c>
      <c r="G4906" t="n">
        <v>0.185874878821528</v>
      </c>
      <c r="H4906" t="n">
        <v>0.04857126666666667</v>
      </c>
      <c r="I4906" t="n">
        <v>0.04741793333333331</v>
      </c>
      <c r="J4906" t="n">
        <v>0.003041693086678007</v>
      </c>
      <c r="K4906" t="n">
        <v>161.3594603797741</v>
      </c>
    </row>
    <row r="4907">
      <c r="A4907" s="3" t="n">
        <v>25569</v>
      </c>
      <c r="B4907" s="3" t="n">
        <v>25569</v>
      </c>
      <c r="C4907" t="inlineStr">
        <is>
          <t>SHORT</t>
        </is>
      </c>
      <c r="D4907" t="n">
        <v>0.0500785</v>
      </c>
      <c r="E4907" t="n">
        <v>0.04912550000000002</v>
      </c>
      <c r="F4907" t="n">
        <v>5.294651387958379</v>
      </c>
      <c r="G4907" t="n">
        <v>-0.09690353246563936</v>
      </c>
      <c r="H4907" t="n">
        <v>0.04752988333333332</v>
      </c>
      <c r="I4907" t="n">
        <v>0.04930461666666665</v>
      </c>
      <c r="J4907" t="n">
        <v>0.003721015924597882</v>
      </c>
      <c r="K4907" t="n">
        <v>161.3631813956987</v>
      </c>
    </row>
    <row r="4908">
      <c r="A4908" s="3" t="n">
        <v>25569</v>
      </c>
      <c r="B4908" s="3" t="n">
        <v>25569</v>
      </c>
      <c r="C4908" t="inlineStr">
        <is>
          <t>LONG</t>
        </is>
      </c>
      <c r="D4908" t="n">
        <v>0.0463055</v>
      </c>
      <c r="E4908" t="n">
        <v>0.048927</v>
      </c>
      <c r="F4908" t="n">
        <v>-2.469616685738441</v>
      </c>
      <c r="G4908" t="n">
        <v>0.1383309774799961</v>
      </c>
      <c r="H4908" t="n">
        <v>0.0497185</v>
      </c>
      <c r="I4908" t="n">
        <v>0.04878696666666667</v>
      </c>
      <c r="J4908" t="n">
        <v>0.01023572218922721</v>
      </c>
      <c r="K4908" t="n">
        <v>161.3734171178879</v>
      </c>
    </row>
    <row r="4909">
      <c r="A4909" s="3" t="n">
        <v>25569</v>
      </c>
      <c r="B4909" s="3" t="n">
        <v>25569</v>
      </c>
      <c r="C4909" t="inlineStr">
        <is>
          <t>LONG</t>
        </is>
      </c>
      <c r="D4909" t="n">
        <v>0.04712250000000001</v>
      </c>
      <c r="E4909" t="n">
        <v>0.04817100000000002</v>
      </c>
      <c r="F4909" t="n">
        <v>-1.567334765212153</v>
      </c>
      <c r="G4909" t="n">
        <v>0.1039365287099171</v>
      </c>
      <c r="H4909" t="n">
        <v>0.04866526666666667</v>
      </c>
      <c r="I4909" t="n">
        <v>0.04807056666666667</v>
      </c>
      <c r="J4909" t="n">
        <v>0.004093898422813204</v>
      </c>
      <c r="K4909" t="n">
        <v>161.3775110163107</v>
      </c>
    </row>
    <row r="4910">
      <c r="A4910" s="3" t="n">
        <v>25569</v>
      </c>
      <c r="B4910" s="3" t="n">
        <v>25569</v>
      </c>
      <c r="C4910" t="inlineStr">
        <is>
          <t>LONG</t>
        </is>
      </c>
      <c r="D4910" t="n">
        <v>0.04587950000000002</v>
      </c>
      <c r="E4910" t="n">
        <v>0.04786950000000004</v>
      </c>
      <c r="F4910" t="n">
        <v>-1.958225734602718</v>
      </c>
      <c r="G4910" t="n">
        <v>0.1165167964618403</v>
      </c>
      <c r="H4910" t="n">
        <v>0.04777938333333333</v>
      </c>
      <c r="I4910" t="n">
        <v>0.04775761666666667</v>
      </c>
      <c r="J4910" t="n">
        <v>0.007770012266474293</v>
      </c>
      <c r="K4910" t="n">
        <v>161.3852810285772</v>
      </c>
    </row>
    <row r="4911">
      <c r="A4911" s="3" t="n">
        <v>25569</v>
      </c>
      <c r="B4911" s="3" t="n">
        <v>25569</v>
      </c>
      <c r="C4911" t="inlineStr">
        <is>
          <t>LONG</t>
        </is>
      </c>
      <c r="D4911" t="n">
        <v>0.0410035</v>
      </c>
      <c r="E4911" t="n">
        <v>0.0461655</v>
      </c>
      <c r="F4911" t="n">
        <v>-4.289476083237846</v>
      </c>
      <c r="G4911" t="n">
        <v>0.07566804449981956</v>
      </c>
      <c r="H4911" t="n">
        <v>0.04744983333333333</v>
      </c>
      <c r="I4911" t="n">
        <v>0.04600045000000001</v>
      </c>
      <c r="J4911" t="n">
        <v>0.02015517754750749</v>
      </c>
      <c r="K4911" t="n">
        <v>161.4054362061247</v>
      </c>
    </row>
    <row r="4912">
      <c r="A4912" s="3" t="n">
        <v>25569</v>
      </c>
      <c r="B4912" s="3" t="n">
        <v>25569</v>
      </c>
      <c r="C4912" t="inlineStr">
        <is>
          <t>LONG</t>
        </is>
      </c>
      <c r="D4912" t="n">
        <v>0.04212450000000001</v>
      </c>
      <c r="E4912" t="n">
        <v>0.03827949999999999</v>
      </c>
      <c r="F4912" t="n">
        <v>-1.636878292593787</v>
      </c>
      <c r="G4912" t="n">
        <v>0.9575973159780045</v>
      </c>
      <c r="H4912" t="n">
        <v>0.04573456666666666</v>
      </c>
      <c r="I4912" t="n">
        <v>0.03749784999999999</v>
      </c>
      <c r="J4912" t="n">
        <v>-0.01501291314803692</v>
      </c>
      <c r="K4912" t="n">
        <v>161.3904232929767</v>
      </c>
    </row>
    <row r="4913">
      <c r="A4913" s="3" t="n">
        <v>25569</v>
      </c>
      <c r="B4913" s="3" t="n">
        <v>25569</v>
      </c>
      <c r="C4913" t="inlineStr">
        <is>
          <t>SHORT</t>
        </is>
      </c>
      <c r="D4913" t="n">
        <v>0.03859750000000001</v>
      </c>
      <c r="E4913" t="n">
        <v>0.03716350000000002</v>
      </c>
      <c r="F4913" t="n">
        <v>1.327795009974398</v>
      </c>
      <c r="G4913" t="n">
        <v>-0.3897767951657249</v>
      </c>
      <c r="H4913" t="n">
        <v>0.03750373333333334</v>
      </c>
      <c r="I4913" t="n">
        <v>0.03748376666666667</v>
      </c>
      <c r="J4913" t="n">
        <v>0.005599094266393947</v>
      </c>
      <c r="K4913" t="n">
        <v>161.3960223872431</v>
      </c>
    </row>
    <row r="4914">
      <c r="A4914" s="3" t="n">
        <v>25569</v>
      </c>
      <c r="B4914" s="3" t="n">
        <v>25569</v>
      </c>
      <c r="C4914" t="inlineStr">
        <is>
          <t>LONG</t>
        </is>
      </c>
      <c r="D4914" t="n">
        <v>0.036246</v>
      </c>
      <c r="E4914" t="n">
        <v>0.0386465</v>
      </c>
      <c r="F4914" t="n">
        <v>-1.414677498899421</v>
      </c>
      <c r="G4914" t="n">
        <v>1.33955233929339</v>
      </c>
      <c r="H4914" t="n">
        <v>0.03745196666666666</v>
      </c>
      <c r="I4914" t="n">
        <v>0.03747423333333334</v>
      </c>
      <c r="J4914" t="n">
        <v>0.009372821329483094</v>
      </c>
      <c r="K4914" t="n">
        <v>161.4053952085725</v>
      </c>
    </row>
    <row r="4915">
      <c r="A4915" s="3" t="n">
        <v>25569</v>
      </c>
      <c r="B4915" s="3" t="n">
        <v>25569</v>
      </c>
      <c r="C4915" t="inlineStr">
        <is>
          <t>SHORT</t>
        </is>
      </c>
      <c r="D4915" t="n">
        <v>0.04020750000000001</v>
      </c>
      <c r="E4915" t="n">
        <v>0.03755849999999999</v>
      </c>
      <c r="F4915" t="n">
        <v>2.627487112215206</v>
      </c>
      <c r="G4915" t="n">
        <v>-0.1381395295746237</v>
      </c>
      <c r="H4915" t="n">
        <v>0.03758821666666667</v>
      </c>
      <c r="I4915" t="n">
        <v>0.03770038333333334</v>
      </c>
      <c r="J4915" t="n">
        <v>0.01034309673059814</v>
      </c>
      <c r="K4915" t="n">
        <v>161.4157383053031</v>
      </c>
    </row>
    <row r="4916">
      <c r="A4916" s="3" t="n">
        <v>25569</v>
      </c>
      <c r="B4916" s="3" t="n">
        <v>25569</v>
      </c>
      <c r="C4916" t="inlineStr">
        <is>
          <t>SHORT</t>
        </is>
      </c>
      <c r="D4916" t="n">
        <v>0.03915199999999996</v>
      </c>
      <c r="E4916" t="n">
        <v>0.0361805</v>
      </c>
      <c r="F4916" t="n">
        <v>1.294981242608289</v>
      </c>
      <c r="G4916" t="n">
        <v>-1.527580435962202</v>
      </c>
      <c r="H4916" t="n">
        <v>0.03778395</v>
      </c>
      <c r="I4916" t="n">
        <v>0.03781548333333333</v>
      </c>
      <c r="J4916" t="n">
        <v>0.01160230726122001</v>
      </c>
      <c r="K4916" t="n">
        <v>161.4273406125644</v>
      </c>
    </row>
    <row r="4917">
      <c r="A4917" s="3" t="n">
        <v>25569</v>
      </c>
      <c r="B4917" s="3" t="n">
        <v>25569</v>
      </c>
      <c r="C4917" t="inlineStr">
        <is>
          <t>LONG</t>
        </is>
      </c>
      <c r="D4917" t="n">
        <v>0.03588949999999996</v>
      </c>
      <c r="E4917" t="n">
        <v>0.03888800000000003</v>
      </c>
      <c r="F4917" t="n">
        <v>-1.692720973113051</v>
      </c>
      <c r="G4917" t="n">
        <v>0.9448707020834672</v>
      </c>
      <c r="H4917" t="n">
        <v>0.03777975</v>
      </c>
      <c r="I4917" t="n">
        <v>0.03780505000000001</v>
      </c>
      <c r="J4917" t="n">
        <v>0.01170772953820276</v>
      </c>
      <c r="K4917" t="n">
        <v>161.4390483421026</v>
      </c>
    </row>
    <row r="4918">
      <c r="A4918" s="3" t="n">
        <v>25569</v>
      </c>
      <c r="B4918" s="3" t="n">
        <v>25569</v>
      </c>
      <c r="C4918" t="inlineStr">
        <is>
          <t>SHORT</t>
        </is>
      </c>
      <c r="D4918" t="n">
        <v>0.03944999999999999</v>
      </c>
      <c r="E4918" t="n">
        <v>0.038546</v>
      </c>
      <c r="F4918" t="n">
        <v>1.323834352319179</v>
      </c>
      <c r="G4918" t="n">
        <v>-0.3761259637678986</v>
      </c>
      <c r="H4918" t="n">
        <v>0.0380006</v>
      </c>
      <c r="I4918" t="n">
        <v>0.0391239</v>
      </c>
      <c r="J4918" t="n">
        <v>0.003529694014518894</v>
      </c>
      <c r="K4918" t="n">
        <v>161.4425780361171</v>
      </c>
    </row>
    <row r="4919">
      <c r="A4919" s="3" t="n">
        <v>25569</v>
      </c>
      <c r="B4919" s="3" t="n">
        <v>25569</v>
      </c>
      <c r="C4919" t="inlineStr">
        <is>
          <t>LONG</t>
        </is>
      </c>
      <c r="D4919" t="n">
        <v>0.03868050000000001</v>
      </c>
      <c r="E4919" t="n">
        <v>0.03827250000000001</v>
      </c>
      <c r="F4919" t="n">
        <v>-1.367829967028321</v>
      </c>
      <c r="G4919" t="n">
        <v>0.04821465524904322</v>
      </c>
      <c r="H4919" t="n">
        <v>0.03994075</v>
      </c>
      <c r="I4919" t="n">
        <v>0.03820428333333334</v>
      </c>
      <c r="J4919" t="n">
        <v>-0.001593047741066038</v>
      </c>
      <c r="K4919" t="n">
        <v>161.440984988376</v>
      </c>
    </row>
    <row r="4920">
      <c r="A4920" s="3" t="n">
        <v>25569</v>
      </c>
      <c r="B4920" s="3" t="n">
        <v>25569</v>
      </c>
      <c r="C4920" t="inlineStr">
        <is>
          <t>SHORT</t>
        </is>
      </c>
      <c r="D4920" t="n">
        <v>0.03905750000000002</v>
      </c>
      <c r="E4920" t="n">
        <v>0.03737900000000002</v>
      </c>
      <c r="F4920" t="n">
        <v>1.438657640363632</v>
      </c>
      <c r="G4920" t="n">
        <v>-0.8051943329003894</v>
      </c>
      <c r="H4920" t="n">
        <v>0.0377276</v>
      </c>
      <c r="I4920" t="n">
        <v>0.03823231666666667</v>
      </c>
      <c r="J4920" t="n">
        <v>0.006553751552400486</v>
      </c>
      <c r="K4920" t="n">
        <v>161.4475387399284</v>
      </c>
    </row>
    <row r="4921">
      <c r="A4921" s="3" t="n">
        <v>25569</v>
      </c>
      <c r="B4921" s="3" t="n">
        <v>25569</v>
      </c>
      <c r="C4921" t="inlineStr">
        <is>
          <t>LONG</t>
        </is>
      </c>
      <c r="D4921" t="n">
        <v>0.03627249999999999</v>
      </c>
      <c r="E4921" t="n">
        <v>0.03833549999999997</v>
      </c>
      <c r="F4921" t="n">
        <v>-1.759824558034931</v>
      </c>
      <c r="G4921" t="n">
        <v>0.225772454048116</v>
      </c>
      <c r="H4921" t="n">
        <v>0.03820613333333334</v>
      </c>
      <c r="I4921" t="n">
        <v>0.03799896666666667</v>
      </c>
      <c r="J4921" t="n">
        <v>0.008055042867204102</v>
      </c>
      <c r="K4921" t="n">
        <v>161.4555937827956</v>
      </c>
    </row>
    <row r="4922">
      <c r="A4922" s="3" t="n">
        <v>25569</v>
      </c>
      <c r="B4922" s="3" t="n">
        <v>25569</v>
      </c>
      <c r="C4922" t="inlineStr">
        <is>
          <t>SHORT</t>
        </is>
      </c>
      <c r="D4922" t="n">
        <v>0.04023000000000002</v>
      </c>
      <c r="E4922" t="n">
        <v>0.037522</v>
      </c>
      <c r="F4922" t="n">
        <v>1.331088383804453</v>
      </c>
      <c r="G4922" t="n">
        <v>-0.5679820069347984</v>
      </c>
      <c r="H4922" t="n">
        <v>0.03826295</v>
      </c>
      <c r="I4922" t="n">
        <v>0.03841041666666666</v>
      </c>
      <c r="J4922" t="n">
        <v>0.01057346392844839</v>
      </c>
      <c r="K4922" t="n">
        <v>161.4661672467241</v>
      </c>
    </row>
    <row r="4923">
      <c r="A4923" s="3" t="n">
        <v>25569</v>
      </c>
      <c r="B4923" s="3" t="n">
        <v>25569</v>
      </c>
      <c r="C4923" t="inlineStr">
        <is>
          <t>LONG</t>
        </is>
      </c>
      <c r="D4923" t="n">
        <v>0.03618599999999997</v>
      </c>
      <c r="E4923" t="n">
        <v>0.03722699999999998</v>
      </c>
      <c r="F4923" t="n">
        <v>-1.295336090794741</v>
      </c>
      <c r="G4923" t="n">
        <v>0.4420580423618184</v>
      </c>
      <c r="H4923" t="n">
        <v>0.03796089999999999</v>
      </c>
      <c r="I4923" t="n">
        <v>0.03656983333333334</v>
      </c>
      <c r="J4923" t="n">
        <v>0.004064614456984809</v>
      </c>
      <c r="K4923" t="n">
        <v>161.470231861181</v>
      </c>
    </row>
    <row r="4924">
      <c r="A4924" s="3" t="n">
        <v>25569</v>
      </c>
      <c r="B4924" s="3" t="n">
        <v>25569</v>
      </c>
      <c r="C4924" t="inlineStr">
        <is>
          <t>LONG</t>
        </is>
      </c>
      <c r="D4924" t="n">
        <v>0.032716</v>
      </c>
      <c r="E4924" t="n">
        <v>0.03115700000000002</v>
      </c>
      <c r="F4924" t="n">
        <v>-2.370978457057565</v>
      </c>
      <c r="G4924" t="n">
        <v>0.4749942261432497</v>
      </c>
      <c r="H4924" t="n">
        <v>0.03617491666666666</v>
      </c>
      <c r="I4924" t="n">
        <v>0.0303172</v>
      </c>
      <c r="J4924" t="n">
        <v>-0.006087160363534233</v>
      </c>
      <c r="K4924" t="n">
        <v>161.4641447008175</v>
      </c>
    </row>
    <row r="4925">
      <c r="A4925" s="3" t="n">
        <v>25569</v>
      </c>
      <c r="B4925" s="3" t="n">
        <v>25569</v>
      </c>
      <c r="C4925" t="inlineStr">
        <is>
          <t>SHORT</t>
        </is>
      </c>
      <c r="D4925" t="n">
        <v>0.032633</v>
      </c>
      <c r="E4925" t="n">
        <v>0.03200399999999998</v>
      </c>
      <c r="F4925" t="n">
        <v>1.289946946436685</v>
      </c>
      <c r="G4925" t="n">
        <v>-0.9217973505078781</v>
      </c>
      <c r="H4925" t="n">
        <v>0.03033081666666667</v>
      </c>
      <c r="I4925" t="n">
        <v>0.03295115000000001</v>
      </c>
      <c r="J4925" t="n">
        <v>0.002455948600810264</v>
      </c>
      <c r="K4925" t="n">
        <v>161.4666006494183</v>
      </c>
    </row>
    <row r="4926">
      <c r="A4926" s="3" t="n">
        <v>25569</v>
      </c>
      <c r="B4926" s="3" t="n">
        <v>25569</v>
      </c>
      <c r="C4926" t="inlineStr">
        <is>
          <t>SHORT</t>
        </is>
      </c>
      <c r="D4926" t="n">
        <v>0.03571750000000001</v>
      </c>
      <c r="E4926" t="n">
        <v>0.04119899999999999</v>
      </c>
      <c r="F4926" t="n">
        <v>2.72983786966995</v>
      </c>
      <c r="G4926" t="n">
        <v>-0.1631437222417679</v>
      </c>
      <c r="H4926" t="n">
        <v>0.0331563</v>
      </c>
      <c r="I4926" t="n">
        <v>0.04166668333333334</v>
      </c>
      <c r="J4926" t="n">
        <v>-0.02140267449179809</v>
      </c>
      <c r="K4926" t="n">
        <v>161.4451979749265</v>
      </c>
    </row>
    <row r="4927">
      <c r="A4927" s="3" t="n">
        <v>25569</v>
      </c>
      <c r="B4927" s="3" t="n">
        <v>25569</v>
      </c>
      <c r="C4927" t="inlineStr">
        <is>
          <t>SHORT</t>
        </is>
      </c>
      <c r="D4927" t="n">
        <v>0.04727149999999999</v>
      </c>
      <c r="E4927" t="n">
        <v>0.04190250000000001</v>
      </c>
      <c r="F4927" t="n">
        <v>2.249830385633879</v>
      </c>
      <c r="G4927" t="n">
        <v>-0.609747133256798</v>
      </c>
      <c r="H4927" t="n">
        <v>0.04302901666666667</v>
      </c>
      <c r="I4927" t="n">
        <v>0.0430868</v>
      </c>
      <c r="J4927" t="n">
        <v>0.02096341500437184</v>
      </c>
      <c r="K4927" t="n">
        <v>161.4661613899309</v>
      </c>
    </row>
    <row r="4928">
      <c r="A4928" s="3" t="n">
        <v>25569</v>
      </c>
      <c r="B4928" s="3" t="n">
        <v>25569</v>
      </c>
      <c r="C4928" t="inlineStr">
        <is>
          <t>SHORT</t>
        </is>
      </c>
      <c r="D4928" t="n">
        <v>0.04609449999999998</v>
      </c>
      <c r="E4928" t="n">
        <v>0.04779800000000001</v>
      </c>
      <c r="F4928" t="n">
        <v>1.391658332627935</v>
      </c>
      <c r="G4928" t="n">
        <v>0</v>
      </c>
      <c r="H4928" t="n">
        <v>0.04327081666666666</v>
      </c>
      <c r="I4928" t="n">
        <v>0.04779800000000001</v>
      </c>
      <c r="J4928" t="n">
        <v>-0.006651364771828652</v>
      </c>
      <c r="K4928" t="n">
        <v>161.459510025159</v>
      </c>
    </row>
    <row r="4929">
      <c r="A4929" s="3" t="n">
        <v>25569</v>
      </c>
      <c r="B4929" s="3" t="n">
        <v>25569</v>
      </c>
      <c r="C4929" t="inlineStr">
        <is>
          <t>SHORT</t>
        </is>
      </c>
      <c r="D4929" t="n">
        <v>0.05645050000000001</v>
      </c>
      <c r="E4929" t="n">
        <v>0.05385499999999999</v>
      </c>
      <c r="F4929" t="n">
        <v>5.294651389099012</v>
      </c>
      <c r="G4929" t="n">
        <v>-0.05870421693120605</v>
      </c>
      <c r="H4929" t="n">
        <v>0.04808641666666667</v>
      </c>
      <c r="I4929" t="n">
        <v>0.05398735</v>
      </c>
      <c r="J4929" t="n">
        <v>0.009097601476269968</v>
      </c>
      <c r="K4929" t="n">
        <v>161.4686076266353</v>
      </c>
    </row>
    <row r="4930">
      <c r="A4930" s="3" t="n">
        <v>25569</v>
      </c>
      <c r="B4930" s="3" t="n">
        <v>25569</v>
      </c>
      <c r="C4930" t="inlineStr">
        <is>
          <t>LONG</t>
        </is>
      </c>
      <c r="D4930" t="n">
        <v>0.05156450000000001</v>
      </c>
      <c r="E4930" t="n">
        <v>0.05263549999999997</v>
      </c>
      <c r="F4930" t="n">
        <v>-1.651033776445828</v>
      </c>
      <c r="G4930" t="n">
        <v>0.9246292240531828</v>
      </c>
      <c r="H4930" t="n">
        <v>0.0539988</v>
      </c>
      <c r="I4930" t="n">
        <v>0.05148171666666666</v>
      </c>
      <c r="J4930" t="n">
        <v>0.003754009316541966</v>
      </c>
      <c r="K4930" t="n">
        <v>161.4723616359518</v>
      </c>
    </row>
    <row r="4931">
      <c r="A4931" s="3" t="n">
        <v>25569</v>
      </c>
      <c r="B4931" s="3" t="n">
        <v>25569</v>
      </c>
      <c r="C4931" t="inlineStr">
        <is>
          <t>SHORT</t>
        </is>
      </c>
      <c r="D4931" t="n">
        <v>0.05356350000000001</v>
      </c>
      <c r="E4931" t="n">
        <v>0.05100300000000002</v>
      </c>
      <c r="F4931" t="n">
        <v>1.809448734545728</v>
      </c>
      <c r="G4931" t="n">
        <v>-0.4268071042012263</v>
      </c>
      <c r="H4931" t="n">
        <v>0.05142089999999999</v>
      </c>
      <c r="I4931" t="n">
        <v>0.05154181666666666</v>
      </c>
      <c r="J4931" t="n">
        <v>0.008974921433245592</v>
      </c>
      <c r="K4931" t="n">
        <v>161.4813365573851</v>
      </c>
    </row>
    <row r="4932">
      <c r="A4932" s="3" t="n">
        <v>25569</v>
      </c>
      <c r="B4932" s="3" t="n">
        <v>25569</v>
      </c>
      <c r="C4932" t="inlineStr">
        <is>
          <t>LONG</t>
        </is>
      </c>
      <c r="D4932" t="n">
        <v>0.04911600000000002</v>
      </c>
      <c r="E4932" t="n">
        <v>0.0486365</v>
      </c>
      <c r="F4932" t="n">
        <v>-1.966584492987128</v>
      </c>
      <c r="G4932" t="n">
        <v>0.2852686634274473</v>
      </c>
      <c r="H4932" t="n">
        <v>0.05129376666666666</v>
      </c>
      <c r="I4932" t="n">
        <v>0.04805116666666667</v>
      </c>
      <c r="J4932" t="n">
        <v>-0.001680716589432324</v>
      </c>
      <c r="K4932" t="n">
        <v>161.4796558407957</v>
      </c>
    </row>
    <row r="4933">
      <c r="A4933" s="3" t="n">
        <v>25569</v>
      </c>
      <c r="B4933" s="3" t="n">
        <v>25569</v>
      </c>
      <c r="C4933" t="inlineStr">
        <is>
          <t>SHORT</t>
        </is>
      </c>
      <c r="D4933" t="n">
        <v>0.050789</v>
      </c>
      <c r="E4933" t="n">
        <v>0.05144899999999999</v>
      </c>
      <c r="F4933" t="n">
        <v>1.460348162352529</v>
      </c>
      <c r="G4933" t="n">
        <v>-0.04826935034183905</v>
      </c>
      <c r="H4933" t="n">
        <v>0.04792263333333334</v>
      </c>
      <c r="I4933" t="n">
        <v>0.05170841666666667</v>
      </c>
      <c r="J4933" t="n">
        <v>-0.002313395097028726</v>
      </c>
      <c r="K4933" t="n">
        <v>161.4773424456986</v>
      </c>
    </row>
    <row r="4934">
      <c r="A4934" s="3" t="n">
        <v>25569</v>
      </c>
      <c r="B4934" s="3" t="n">
        <v>25569</v>
      </c>
      <c r="C4934" t="inlineStr">
        <is>
          <t>LONG</t>
        </is>
      </c>
      <c r="D4934" t="n">
        <v>0.04563650000000002</v>
      </c>
      <c r="E4934" t="n">
        <v>0.0403115</v>
      </c>
      <c r="F4934" t="n">
        <v>-1.580099993789891</v>
      </c>
      <c r="G4934" t="n">
        <v>0.05833278908358956</v>
      </c>
      <c r="H4934" t="n">
        <v>0.05270501666666667</v>
      </c>
      <c r="I4934" t="n">
        <v>0.04000518333333334</v>
      </c>
      <c r="J4934" t="n">
        <v>-0.01866489226011838</v>
      </c>
      <c r="K4934" t="n">
        <v>161.4586775534385</v>
      </c>
    </row>
    <row r="4935">
      <c r="A4935" s="3" t="n">
        <v>25569</v>
      </c>
      <c r="B4935" s="3" t="n">
        <v>25569</v>
      </c>
      <c r="C4935" t="inlineStr">
        <is>
          <t>SHORT</t>
        </is>
      </c>
      <c r="D4935" t="n">
        <v>0.042072</v>
      </c>
      <c r="E4935" t="n">
        <v>0.03588949999999999</v>
      </c>
      <c r="F4935" t="n">
        <v>1.268744106128881</v>
      </c>
      <c r="G4935" t="n">
        <v>-1.074070121917911</v>
      </c>
      <c r="H4935" t="n">
        <v>0.03867581666666667</v>
      </c>
      <c r="I4935" t="n">
        <v>0.03818683333333333</v>
      </c>
      <c r="J4935" t="n">
        <v>0.02167055331421249</v>
      </c>
      <c r="K4935" t="n">
        <v>161.4803481067527</v>
      </c>
    </row>
    <row r="4936">
      <c r="A4936" s="3" t="n">
        <v>25569</v>
      </c>
      <c r="B4936" s="3" t="n">
        <v>25569</v>
      </c>
      <c r="C4936" t="inlineStr">
        <is>
          <t>LONG</t>
        </is>
      </c>
      <c r="D4936" t="n">
        <v>0.03527449999999999</v>
      </c>
      <c r="E4936" t="n">
        <v>0.03867950000000003</v>
      </c>
      <c r="F4936" t="n">
        <v>-1.452572027206617</v>
      </c>
      <c r="G4936" t="n">
        <v>0.2280739438624976</v>
      </c>
      <c r="H4936" t="n">
        <v>0.03821293333333333</v>
      </c>
      <c r="I4936" t="n">
        <v>0.03820743333333333</v>
      </c>
      <c r="J4936" t="n">
        <v>0.01193501561421666</v>
      </c>
      <c r="K4936" t="n">
        <v>161.492283122367</v>
      </c>
    </row>
    <row r="4937">
      <c r="A4937" s="3" t="n">
        <v>25569</v>
      </c>
      <c r="B4937" s="3" t="n">
        <v>25569</v>
      </c>
      <c r="C4937" t="inlineStr">
        <is>
          <t>LONG</t>
        </is>
      </c>
      <c r="D4937" t="n">
        <v>0.03489750000000003</v>
      </c>
      <c r="E4937" t="n">
        <v>0.03841800000000001</v>
      </c>
      <c r="F4937" t="n">
        <v>-1.477271759584774</v>
      </c>
      <c r="G4937" t="n">
        <v>0.535246544322477</v>
      </c>
      <c r="H4937" t="n">
        <v>0.03778168333333333</v>
      </c>
      <c r="I4937" t="n">
        <v>0.03752625</v>
      </c>
      <c r="J4937" t="n">
        <v>0.01233985975619646</v>
      </c>
      <c r="K4937" t="n">
        <v>161.5046229821232</v>
      </c>
    </row>
    <row r="4938">
      <c r="A4938" s="3" t="n">
        <v>25569</v>
      </c>
      <c r="B4938" s="3" t="n">
        <v>25569</v>
      </c>
      <c r="C4938" t="inlineStr">
        <is>
          <t>SHORT</t>
        </is>
      </c>
      <c r="D4938" t="n">
        <v>0.04013449999999999</v>
      </c>
      <c r="E4938" t="n">
        <v>0.03961550000000003</v>
      </c>
      <c r="F4938" t="n">
        <v>1.719481549908787</v>
      </c>
      <c r="G4938" t="n">
        <v>-0.1062627745224471</v>
      </c>
      <c r="H4938" t="n">
        <v>0.03769676666666667</v>
      </c>
      <c r="I4938" t="n">
        <v>0.03974788333333334</v>
      </c>
      <c r="J4938" t="n">
        <v>0.001819169780845206</v>
      </c>
      <c r="K4938" t="n">
        <v>161.506442151904</v>
      </c>
    </row>
    <row r="4939">
      <c r="A4939" s="3" t="n">
        <v>25569</v>
      </c>
      <c r="B4939" s="3" t="n">
        <v>25569</v>
      </c>
      <c r="C4939" t="inlineStr">
        <is>
          <t>LONG</t>
        </is>
      </c>
      <c r="D4939" t="n">
        <v>0.03831300000000001</v>
      </c>
      <c r="E4939" t="n">
        <v>0.03722700000000001</v>
      </c>
      <c r="F4939" t="n">
        <v>-1.306517121627636</v>
      </c>
      <c r="G4939" t="n">
        <v>0.1205199133232951</v>
      </c>
      <c r="H4939" t="n">
        <v>0.03981643333333333</v>
      </c>
      <c r="I4939" t="n">
        <v>0.03695296666666667</v>
      </c>
      <c r="J4939" t="n">
        <v>-0.003806586477838224</v>
      </c>
      <c r="K4939" t="n">
        <v>161.5026355654261</v>
      </c>
    </row>
    <row r="4940">
      <c r="A4940" s="3" t="n">
        <v>25569</v>
      </c>
      <c r="B4940" s="3" t="n">
        <v>25569</v>
      </c>
      <c r="C4940" t="inlineStr">
        <is>
          <t>LONG</t>
        </is>
      </c>
      <c r="D4940" t="n">
        <v>0.03339549999999999</v>
      </c>
      <c r="E4940" t="n">
        <v>0.0356255</v>
      </c>
      <c r="F4940" t="n">
        <v>-1.402094044769617</v>
      </c>
      <c r="G4940" t="n">
        <v>0.03687929367742288</v>
      </c>
      <c r="H4940" t="n">
        <v>0.03657518333333334</v>
      </c>
      <c r="I4940" t="n">
        <v>0.03557158333333333</v>
      </c>
      <c r="J4940" t="n">
        <v>0.007816471312688074</v>
      </c>
      <c r="K4940" t="n">
        <v>161.5104520367388</v>
      </c>
    </row>
    <row r="4941">
      <c r="A4941" s="3" t="n">
        <v>25569</v>
      </c>
      <c r="B4941" s="3" t="n">
        <v>25569</v>
      </c>
      <c r="C4941" t="inlineStr">
        <is>
          <t>SHORT</t>
        </is>
      </c>
      <c r="D4941" t="n">
        <v>0.036965</v>
      </c>
      <c r="E4941" t="n">
        <v>0.03522449999999999</v>
      </c>
      <c r="F4941" t="n">
        <v>1.799695600522243</v>
      </c>
      <c r="G4941" t="n">
        <v>-0.1138513051067737</v>
      </c>
      <c r="H4941" t="n">
        <v>0.03517688333333334</v>
      </c>
      <c r="I4941" t="n">
        <v>0.03533203333333334</v>
      </c>
      <c r="J4941" t="n">
        <v>0.006100703282391739</v>
      </c>
      <c r="K4941" t="n">
        <v>161.5165527400212</v>
      </c>
    </row>
    <row r="4942">
      <c r="A4942" s="3" t="n">
        <v>25569</v>
      </c>
      <c r="B4942" s="3" t="n">
        <v>25569</v>
      </c>
      <c r="C4942" t="inlineStr">
        <is>
          <t>LONG</t>
        </is>
      </c>
      <c r="D4942" t="n">
        <v>0.03418650000000001</v>
      </c>
      <c r="E4942" t="n">
        <v>0.03565199999999996</v>
      </c>
      <c r="F4942" t="n">
        <v>-1.453159262263478</v>
      </c>
      <c r="G4942" t="n">
        <v>0.4555972372332472</v>
      </c>
      <c r="H4942" t="n">
        <v>0.03540776666666667</v>
      </c>
      <c r="I4942" t="n">
        <v>0.03520598333333334</v>
      </c>
      <c r="J4942" t="n">
        <v>0.005136788658629576</v>
      </c>
      <c r="K4942" t="n">
        <v>161.5216895286798</v>
      </c>
    </row>
    <row r="4943">
      <c r="A4943" s="3" t="n">
        <v>25569</v>
      </c>
      <c r="B4943" s="3" t="n">
        <v>25569</v>
      </c>
      <c r="C4943" t="inlineStr">
        <is>
          <t>LONG</t>
        </is>
      </c>
      <c r="D4943" t="n">
        <v>0.03287850000000003</v>
      </c>
      <c r="E4943" t="n">
        <v>0.0342035</v>
      </c>
      <c r="F4943" t="n">
        <v>-2.13597909212273</v>
      </c>
      <c r="G4943" t="n">
        <v>0.1567849732394829</v>
      </c>
      <c r="H4943" t="n">
        <v>0.03514591666666667</v>
      </c>
      <c r="I4943" t="n">
        <v>0.03400226666666666</v>
      </c>
      <c r="J4943" t="n">
        <v>0.004644315914489407</v>
      </c>
      <c r="K4943" t="n">
        <v>161.5263338445943</v>
      </c>
    </row>
    <row r="4944">
      <c r="A4944" s="3" t="n">
        <v>25569</v>
      </c>
      <c r="B4944" s="3" t="n">
        <v>25569</v>
      </c>
      <c r="C4944" t="inlineStr">
        <is>
          <t>SHORT</t>
        </is>
      </c>
      <c r="D4944" t="n">
        <v>0.03738800000000003</v>
      </c>
      <c r="E4944" t="n">
        <v>0.03537599999999996</v>
      </c>
      <c r="F4944" t="n">
        <v>2.450986607907914</v>
      </c>
      <c r="G4944" t="n">
        <v>-0.2000115082186845</v>
      </c>
      <c r="H4944" t="n">
        <v>0.03402183333333333</v>
      </c>
      <c r="I4944" t="n">
        <v>0.03600073333333333</v>
      </c>
      <c r="J4944" t="n">
        <v>0.007052349901851514</v>
      </c>
      <c r="K4944" t="n">
        <v>161.5333861944962</v>
      </c>
    </row>
    <row r="4945">
      <c r="A4945" s="3" t="n">
        <v>25569</v>
      </c>
      <c r="B4945" s="3" t="n">
        <v>25569</v>
      </c>
      <c r="C4945" t="inlineStr">
        <is>
          <t>LONG</t>
        </is>
      </c>
      <c r="D4945" t="n">
        <v>0.02957699999999999</v>
      </c>
      <c r="E4945" t="n">
        <v>0.03635000000000005</v>
      </c>
      <c r="F4945" t="n">
        <v>-1.865465704349645</v>
      </c>
      <c r="G4945" t="n">
        <v>0.1177950117829483</v>
      </c>
      <c r="H4945" t="n">
        <v>0.03581211666666668</v>
      </c>
      <c r="I4945" t="n">
        <v>0.03594036666666667</v>
      </c>
      <c r="J4945" t="n">
        <v>0.02374034089723611</v>
      </c>
      <c r="K4945" t="n">
        <v>161.5571265353934</v>
      </c>
    </row>
    <row r="4946">
      <c r="A4946" s="3" t="n">
        <v>25569</v>
      </c>
      <c r="B4946" s="3" t="n">
        <v>25569</v>
      </c>
      <c r="C4946" t="inlineStr">
        <is>
          <t>SHORT</t>
        </is>
      </c>
      <c r="D4946" t="n">
        <v>0.03975200000000001</v>
      </c>
      <c r="E4946" t="n">
        <v>0.03961149999999997</v>
      </c>
      <c r="F4946" t="n">
        <v>1.264020635381463</v>
      </c>
      <c r="G4946" t="n">
        <v>-0.4475616193371391</v>
      </c>
      <c r="H4946" t="n">
        <v>0.03564841666666666</v>
      </c>
      <c r="I4946" t="n">
        <v>0.0403749</v>
      </c>
      <c r="J4946" t="n">
        <v>0.0004924727441403626</v>
      </c>
      <c r="K4946" t="n">
        <v>161.5576190081375</v>
      </c>
    </row>
    <row r="4947">
      <c r="A4947" s="3" t="n">
        <v>25569</v>
      </c>
      <c r="B4947" s="3" t="n">
        <v>25569</v>
      </c>
      <c r="C4947" t="inlineStr">
        <is>
          <t>LONG</t>
        </is>
      </c>
      <c r="D4947" t="n">
        <v>0.03679299999999999</v>
      </c>
      <c r="E4947" t="n">
        <v>0.0260235</v>
      </c>
      <c r="F4947" t="n">
        <v>-2.668079259526346</v>
      </c>
      <c r="G4947" t="n">
        <v>0</v>
      </c>
      <c r="H4947" t="n">
        <v>0.04072396666666667</v>
      </c>
      <c r="I4947" t="n">
        <v>0.0260235</v>
      </c>
      <c r="J4947" t="n">
        <v>-0.03774864923856221</v>
      </c>
      <c r="K4947" t="n">
        <v>161.519870358899</v>
      </c>
    </row>
    <row r="4948">
      <c r="A4948" s="3" t="n">
        <v>25569</v>
      </c>
      <c r="B4948" s="3" t="n">
        <v>25569</v>
      </c>
      <c r="C4948" t="inlineStr">
        <is>
          <t>SHORT</t>
        </is>
      </c>
      <c r="D4948" t="n">
        <v>0.03455549999999996</v>
      </c>
      <c r="E4948" t="n">
        <v>-0.006119999999999987</v>
      </c>
      <c r="F4948" t="n">
        <v>5.294651389090211</v>
      </c>
      <c r="G4948" t="n">
        <v>-3.515729347322042</v>
      </c>
      <c r="H4948" t="n">
        <v>0.0263079</v>
      </c>
      <c r="I4948" t="n">
        <v>0.02705378333333334</v>
      </c>
      <c r="J4948" t="n">
        <v>0.08776427679760646</v>
      </c>
      <c r="K4948" t="n">
        <v>161.6076346356966</v>
      </c>
    </row>
    <row r="4949">
      <c r="A4949" s="3" t="n">
        <v>25569</v>
      </c>
      <c r="B4949" s="3" t="n">
        <v>25569</v>
      </c>
      <c r="C4949" t="inlineStr">
        <is>
          <t>SHORT</t>
        </is>
      </c>
      <c r="D4949" t="n">
        <v>0.04358249999999997</v>
      </c>
      <c r="E4949" t="n">
        <v>0.01322849999999998</v>
      </c>
      <c r="F4949" t="n">
        <v>1.530302461074673</v>
      </c>
      <c r="G4949" t="n">
        <v>-1.416512811739687</v>
      </c>
      <c r="H4949" t="n">
        <v>0.02820756666666667</v>
      </c>
      <c r="I4949" t="n">
        <v>0.02846886666666667</v>
      </c>
      <c r="J4949" t="n">
        <v>0.3358683768594543</v>
      </c>
      <c r="K4949" t="n">
        <v>161.943503012556</v>
      </c>
    </row>
    <row r="4950">
      <c r="A4950" s="3" t="n">
        <v>25569</v>
      </c>
      <c r="B4950" s="3" t="n">
        <v>25569</v>
      </c>
      <c r="C4950" t="inlineStr">
        <is>
          <t>LONG</t>
        </is>
      </c>
      <c r="D4950" t="n">
        <v>0.01130500000000001</v>
      </c>
      <c r="E4950" t="n">
        <v>0.03552850000000002</v>
      </c>
      <c r="F4950" t="n">
        <v>-1.48855821398086</v>
      </c>
      <c r="G4950" t="n">
        <v>0.7319003954814891</v>
      </c>
      <c r="H4950" t="n">
        <v>0.02797825</v>
      </c>
      <c r="I4950" t="n">
        <v>0.02574681666666667</v>
      </c>
      <c r="J4950" t="n">
        <v>0.05226630180346457</v>
      </c>
      <c r="K4950" t="n">
        <v>161.9957693143595</v>
      </c>
    </row>
    <row r="4951">
      <c r="A4951" s="3" t="n">
        <v>25569</v>
      </c>
      <c r="B4951" s="3" t="n">
        <v>25569</v>
      </c>
      <c r="C4951" t="inlineStr">
        <is>
          <t>LONG</t>
        </is>
      </c>
      <c r="D4951" t="n">
        <v>0.002800500000000011</v>
      </c>
      <c r="E4951" t="n">
        <v>0.028256</v>
      </c>
      <c r="F4951" t="n">
        <v>-1.583120157514452</v>
      </c>
      <c r="G4951" t="n">
        <v>0.7721185608813167</v>
      </c>
      <c r="H4951" t="n">
        <v>0.02497271666666667</v>
      </c>
      <c r="I4951" t="n">
        <v>0.01330956666666667</v>
      </c>
      <c r="J4951" t="n">
        <v>0.05492455035639324</v>
      </c>
      <c r="K4951" t="n">
        <v>162.0506938647159</v>
      </c>
    </row>
    <row r="4952">
      <c r="A4952" s="3" t="n">
        <v>25569</v>
      </c>
      <c r="B4952" s="3" t="n">
        <v>25569</v>
      </c>
      <c r="C4952" t="inlineStr">
        <is>
          <t>SHORT</t>
        </is>
      </c>
      <c r="D4952" t="n">
        <v>0.04129150000000001</v>
      </c>
      <c r="E4952" t="n">
        <v>-0.00753100000000001</v>
      </c>
      <c r="F4952" t="n">
        <v>1.500045413135302</v>
      </c>
      <c r="G4952" t="n">
        <v>-1.133307064912673</v>
      </c>
      <c r="H4952" t="n">
        <v>0.01301946666666667</v>
      </c>
      <c r="I4952" t="n">
        <v>0.01855115</v>
      </c>
      <c r="J4952" t="n">
        <v>0.540223161007469</v>
      </c>
      <c r="K4952" t="n">
        <v>162.5909170257233</v>
      </c>
    </row>
    <row r="4953">
      <c r="A4953" s="3" t="n">
        <v>25569</v>
      </c>
      <c r="B4953" s="3" t="n">
        <v>25569</v>
      </c>
      <c r="C4953" t="inlineStr">
        <is>
          <t>SHORT</t>
        </is>
      </c>
      <c r="D4953" t="n">
        <v>0.04727000000000001</v>
      </c>
      <c r="E4953" t="n">
        <v>0.02962000000000001</v>
      </c>
      <c r="F4953" t="n">
        <v>1.288296512079655</v>
      </c>
      <c r="G4953" t="n">
        <v>-0.01208635697204598</v>
      </c>
      <c r="H4953" t="n">
        <v>0.02675149999999999</v>
      </c>
      <c r="I4953" t="n">
        <v>0.0297788</v>
      </c>
      <c r="J4953" t="n">
        <v>0.1952980447904516</v>
      </c>
      <c r="K4953" t="n">
        <v>162.7862150705138</v>
      </c>
    </row>
    <row r="4954">
      <c r="A4954" s="3" t="n">
        <v>25569</v>
      </c>
      <c r="B4954" s="3" t="n">
        <v>25569</v>
      </c>
      <c r="C4954" t="inlineStr">
        <is>
          <t>SHORT</t>
        </is>
      </c>
      <c r="D4954" t="n">
        <v>0.07352500000000001</v>
      </c>
      <c r="E4954" t="n">
        <v>0.02372650000000001</v>
      </c>
      <c r="F4954" t="n">
        <v>3.019384806041621</v>
      </c>
      <c r="G4954" t="n">
        <v>-1.040233601543697</v>
      </c>
      <c r="H4954" t="n">
        <v>0.0321629</v>
      </c>
      <c r="I4954" t="n">
        <v>0.03526978333333333</v>
      </c>
      <c r="J4954" t="n">
        <v>0.5510226449573543</v>
      </c>
      <c r="K4954" t="n">
        <v>163.3372377154712</v>
      </c>
    </row>
    <row r="4955">
      <c r="A4955" s="3" t="n">
        <v>25569</v>
      </c>
      <c r="B4955" s="3" t="n">
        <v>25569</v>
      </c>
      <c r="C4955" t="inlineStr">
        <is>
          <t>SHORT</t>
        </is>
      </c>
      <c r="D4955" t="n">
        <v>0.08160600000000001</v>
      </c>
      <c r="E4955" t="n">
        <v>0.03231299999999998</v>
      </c>
      <c r="F4955" t="n">
        <v>3.228236998556187</v>
      </c>
      <c r="G4955" t="n">
        <v>-0.3944593665060323</v>
      </c>
      <c r="H4955" t="n">
        <v>0.03653891666666666</v>
      </c>
      <c r="I4955" t="n">
        <v>0.03811974999999999</v>
      </c>
      <c r="J4955" t="n">
        <v>0.5454292646943761</v>
      </c>
      <c r="K4955" t="n">
        <v>163.8826669801655</v>
      </c>
    </row>
    <row r="4956">
      <c r="A4956" s="3" t="n">
        <v>25569</v>
      </c>
      <c r="B4956" s="3" t="n">
        <v>25569</v>
      </c>
      <c r="C4956" t="inlineStr">
        <is>
          <t>SHORT</t>
        </is>
      </c>
      <c r="D4956" t="n">
        <v>0.0622055</v>
      </c>
      <c r="E4956" t="n">
        <v>0.03121199999999999</v>
      </c>
      <c r="F4956" t="n">
        <v>1.515310243511829</v>
      </c>
      <c r="G4956" t="n">
        <v>-0.507666818355804</v>
      </c>
      <c r="H4956" t="n">
        <v>0.03892516666666666</v>
      </c>
      <c r="I4956" t="n">
        <v>0.04020181666666667</v>
      </c>
      <c r="J4956" t="n">
        <v>0.3429444731565362</v>
      </c>
      <c r="K4956" t="n">
        <v>164.2256114533221</v>
      </c>
    </row>
    <row r="4957">
      <c r="A4957" s="3" t="n">
        <v>25569</v>
      </c>
      <c r="B4957" s="3" t="n">
        <v>25569</v>
      </c>
      <c r="C4957" t="inlineStr">
        <is>
          <t>LONG</t>
        </is>
      </c>
      <c r="D4957" t="n">
        <v>0.006063000000000013</v>
      </c>
      <c r="E4957" t="n">
        <v>0.03602349999999999</v>
      </c>
      <c r="F4957" t="n">
        <v>-1.801300903039724</v>
      </c>
      <c r="G4957" t="n">
        <v>0.01938444507228556</v>
      </c>
      <c r="H4957" t="n">
        <v>0.03955776666666666</v>
      </c>
      <c r="I4957" t="n">
        <v>0.0355947</v>
      </c>
      <c r="J4957" t="n">
        <v>0.06464485046267875</v>
      </c>
      <c r="K4957" t="n">
        <v>164.2902563037848</v>
      </c>
    </row>
    <row r="4958">
      <c r="A4958" s="3" t="n">
        <v>25569</v>
      </c>
      <c r="B4958" s="3" t="n">
        <v>25569</v>
      </c>
      <c r="C4958" t="inlineStr">
        <is>
          <t>LONG</t>
        </is>
      </c>
      <c r="D4958" t="n">
        <v>0.00473800000000002</v>
      </c>
      <c r="E4958" t="n">
        <v>0.03437949999999998</v>
      </c>
      <c r="F4958" t="n">
        <v>-1.315391638130943</v>
      </c>
      <c r="G4958" t="n">
        <v>0.0434492539874801</v>
      </c>
      <c r="H4958" t="n">
        <v>0.0347456</v>
      </c>
      <c r="I4958" t="n">
        <v>0.03344075</v>
      </c>
      <c r="J4958" t="n">
        <v>0.06395655396236681</v>
      </c>
      <c r="K4958" t="n">
        <v>164.3542128577471</v>
      </c>
    </row>
    <row r="4959">
      <c r="A4959" s="3" t="n">
        <v>25569</v>
      </c>
      <c r="B4959" s="3" t="n">
        <v>25569</v>
      </c>
      <c r="C4959" t="inlineStr">
        <is>
          <t>SHORT</t>
        </is>
      </c>
      <c r="D4959" t="n">
        <v>0.06218199999999996</v>
      </c>
      <c r="E4959" t="n">
        <v>0.03072850000000002</v>
      </c>
      <c r="F4959" t="n">
        <v>1.339299023922864</v>
      </c>
      <c r="G4959" t="n">
        <v>-0.1215672937245486</v>
      </c>
      <c r="H4959" t="n">
        <v>0.03312448333333333</v>
      </c>
      <c r="I4959" t="n">
        <v>0.03335788333333333</v>
      </c>
      <c r="J4959" t="n">
        <v>0.3480343938706209</v>
      </c>
      <c r="K4959" t="n">
        <v>164.7022472516177</v>
      </c>
    </row>
    <row r="4960">
      <c r="A4960" s="3" t="n">
        <v>25569</v>
      </c>
      <c r="B4960" s="3" t="n">
        <v>25569</v>
      </c>
      <c r="C4960" t="inlineStr">
        <is>
          <t>LONG</t>
        </is>
      </c>
      <c r="D4960" t="n">
        <v>0.0002085000000000004</v>
      </c>
      <c r="E4960" t="n">
        <v>0.03103199999999998</v>
      </c>
      <c r="F4960" t="n">
        <v>-1.426602738255081</v>
      </c>
      <c r="G4960" t="n">
        <v>0.1221995976874171</v>
      </c>
      <c r="H4960" t="n">
        <v>0.03224951666666667</v>
      </c>
      <c r="I4960" t="n">
        <v>0.02869863333333333</v>
      </c>
      <c r="J4960" t="n">
        <v>0.06650691905129683</v>
      </c>
      <c r="K4960" t="n">
        <v>164.768754170669</v>
      </c>
    </row>
    <row r="4961">
      <c r="A4961" s="3" t="n">
        <v>25569</v>
      </c>
      <c r="B4961" s="3" t="n">
        <v>25569</v>
      </c>
      <c r="C4961" t="inlineStr">
        <is>
          <t>SHORT</t>
        </is>
      </c>
      <c r="D4961" t="n">
        <v>0.05866199999999999</v>
      </c>
      <c r="E4961" t="n">
        <v>0.03807049999999998</v>
      </c>
      <c r="F4961" t="n">
        <v>2.020394318000516</v>
      </c>
      <c r="G4961" t="n">
        <v>-0.2348784620331085</v>
      </c>
      <c r="H4961" t="n">
        <v>0.0271028</v>
      </c>
      <c r="I4961" t="n">
        <v>0.0440912</v>
      </c>
      <c r="J4961" t="n">
        <v>0.2278458747480219</v>
      </c>
      <c r="K4961" t="n">
        <v>164.9966000454171</v>
      </c>
    </row>
    <row r="4962">
      <c r="A4962" s="3" t="n">
        <v>25569</v>
      </c>
      <c r="B4962" s="3" t="n">
        <v>25569</v>
      </c>
      <c r="C4962" t="inlineStr">
        <is>
          <t>SHORT</t>
        </is>
      </c>
      <c r="D4962" t="n">
        <v>0.09732549999999998</v>
      </c>
      <c r="E4962" t="n">
        <v>0.04467650000000001</v>
      </c>
      <c r="F4962" t="n">
        <v>1.898107835981689</v>
      </c>
      <c r="G4962" t="n">
        <v>-1.138028727468376</v>
      </c>
      <c r="H4962" t="n">
        <v>0.05125475</v>
      </c>
      <c r="I4962" t="n">
        <v>0.07118059999999998</v>
      </c>
      <c r="J4962" t="n">
        <v>0.5825635558171378</v>
      </c>
      <c r="K4962" t="n">
        <v>165.5791636012342</v>
      </c>
    </row>
    <row r="4963">
      <c r="A4963" s="3" t="n">
        <v>25569</v>
      </c>
      <c r="B4963" s="3" t="n">
        <v>25569</v>
      </c>
      <c r="C4963" t="inlineStr">
        <is>
          <t>SHORT</t>
        </is>
      </c>
      <c r="D4963" t="n">
        <v>0.122807</v>
      </c>
      <c r="E4963" t="n">
        <v>0.04506000000000002</v>
      </c>
      <c r="F4963" t="n">
        <v>2.010897123978458</v>
      </c>
      <c r="G4963" t="n">
        <v>-1.399141713209735</v>
      </c>
      <c r="H4963" t="n">
        <v>0.07673536666666667</v>
      </c>
      <c r="I4963" t="n">
        <v>0.08012558333333332</v>
      </c>
      <c r="J4963" t="n">
        <v>0.8602740559956507</v>
      </c>
      <c r="K4963" t="n">
        <v>166.4394376572299</v>
      </c>
    </row>
    <row r="4964">
      <c r="A4964" s="3" t="n">
        <v>25569</v>
      </c>
      <c r="B4964" s="3" t="n">
        <v>25569</v>
      </c>
      <c r="C4964" t="inlineStr">
        <is>
          <t>SHORT</t>
        </is>
      </c>
      <c r="D4964" t="n">
        <v>0.139403</v>
      </c>
      <c r="E4964" t="n">
        <v>0.04799349999999999</v>
      </c>
      <c r="F4964" t="n">
        <v>2.130163240364382</v>
      </c>
      <c r="G4964" t="n">
        <v>-1.38549046535601</v>
      </c>
      <c r="H4964" t="n">
        <v>0.08154765</v>
      </c>
      <c r="I4964" t="n">
        <v>0.08992609999999999</v>
      </c>
      <c r="J4964" t="n">
        <v>1.011450233726504</v>
      </c>
      <c r="K4964" t="n">
        <v>167.4508878909564</v>
      </c>
    </row>
    <row r="4965">
      <c r="A4965" s="3" t="n">
        <v>25569</v>
      </c>
      <c r="B4965" s="3" t="n">
        <v>25569</v>
      </c>
      <c r="C4965" t="inlineStr">
        <is>
          <t>LONG</t>
        </is>
      </c>
      <c r="D4965" t="n">
        <v>0.02953350000000002</v>
      </c>
      <c r="E4965" t="n">
        <v>0.140906</v>
      </c>
      <c r="F4965" t="n">
        <v>-1.807322287561842</v>
      </c>
      <c r="G4965" t="n">
        <v>1.520975983626587</v>
      </c>
      <c r="H4965" t="n">
        <v>0.08766636666666665</v>
      </c>
      <c r="I4965" t="n">
        <v>0.08775868333333332</v>
      </c>
      <c r="J4965" t="n">
        <v>0.2403050218839703</v>
      </c>
      <c r="K4965" t="n">
        <v>167.6911929128403</v>
      </c>
    </row>
    <row r="4966">
      <c r="A4966" s="3" t="n">
        <v>25569</v>
      </c>
      <c r="B4966" s="3" t="n">
        <v>25569</v>
      </c>
      <c r="C4966" t="inlineStr">
        <is>
          <t>SHORT</t>
        </is>
      </c>
      <c r="D4966" t="n">
        <v>0.1443095</v>
      </c>
      <c r="E4966" t="n">
        <v>0.08208350000000003</v>
      </c>
      <c r="F4966" t="n">
        <v>1.519346894864477</v>
      </c>
      <c r="G4966" t="n">
        <v>-0.3128445817454317</v>
      </c>
      <c r="H4966" t="n">
        <v>0.08910226666666667</v>
      </c>
      <c r="I4966" t="n">
        <v>0.09458201666666667</v>
      </c>
      <c r="J4966" t="n">
        <v>0.134263128615699</v>
      </c>
      <c r="K4966" t="n">
        <v>167.825456041456</v>
      </c>
    </row>
    <row r="4967">
      <c r="A4967" s="3" t="n">
        <v>25569</v>
      </c>
      <c r="B4967" s="3" t="n">
        <v>25569</v>
      </c>
      <c r="C4967" t="inlineStr">
        <is>
          <t>LONG</t>
        </is>
      </c>
      <c r="D4967" t="n">
        <v>0.023757</v>
      </c>
      <c r="E4967" t="n">
        <v>0.09822799999999998</v>
      </c>
      <c r="F4967" t="n">
        <v>-1.625543326557277</v>
      </c>
      <c r="G4967" t="n">
        <v>0.1435474241466369</v>
      </c>
      <c r="H4967" t="n">
        <v>0.09194118333333332</v>
      </c>
      <c r="I4967" t="n">
        <v>0.09223776666666667</v>
      </c>
      <c r="J4967" t="n">
        <v>0.1606837889489879</v>
      </c>
      <c r="K4967" t="n">
        <v>167.986139830405</v>
      </c>
    </row>
    <row r="4968">
      <c r="A4968" s="3" t="n">
        <v>25569</v>
      </c>
      <c r="B4968" s="3" t="n">
        <v>25569</v>
      </c>
      <c r="C4968" t="inlineStr">
        <is>
          <t>SHORT</t>
        </is>
      </c>
      <c r="D4968" t="n">
        <v>0.0862135</v>
      </c>
      <c r="E4968" t="n">
        <v>0.04099449999999999</v>
      </c>
      <c r="F4968" t="n">
        <v>1.501157491130241</v>
      </c>
      <c r="G4968" t="n">
        <v>-0.689914706748406</v>
      </c>
      <c r="H4968" t="n">
        <v>0.05594401666666667</v>
      </c>
      <c r="I4968" t="n">
        <v>0.05437286666666667</v>
      </c>
      <c r="J4968" t="n">
        <v>0.5003502712396279</v>
      </c>
      <c r="K4968" t="n">
        <v>168.4864901016446</v>
      </c>
    </row>
    <row r="4969">
      <c r="A4969" s="3" t="n">
        <v>25569</v>
      </c>
      <c r="B4969" s="3" t="n">
        <v>25569</v>
      </c>
      <c r="C4969" t="inlineStr">
        <is>
          <t>SHORT</t>
        </is>
      </c>
      <c r="D4969" t="n">
        <v>0.08379500000000001</v>
      </c>
      <c r="E4969" t="n">
        <v>0.0418885</v>
      </c>
      <c r="F4969" t="n">
        <v>1.305050587262197</v>
      </c>
      <c r="G4969" t="n">
        <v>-0.9094430644705358</v>
      </c>
      <c r="H4969" t="n">
        <v>0.05811836666666667</v>
      </c>
      <c r="I4969" t="n">
        <v>0.06176596666666666</v>
      </c>
      <c r="J4969" t="n">
        <v>0.4636973095756977</v>
      </c>
      <c r="K4969" t="n">
        <v>168.9501874112204</v>
      </c>
    </row>
    <row r="4970">
      <c r="A4970" s="3" t="n">
        <v>25569</v>
      </c>
      <c r="B4970" s="3" t="n">
        <v>25569</v>
      </c>
      <c r="C4970" t="inlineStr">
        <is>
          <t>SHORT</t>
        </is>
      </c>
      <c r="D4970" t="n">
        <v>0.1150995</v>
      </c>
      <c r="E4970" t="n">
        <v>0.04353500000000002</v>
      </c>
      <c r="F4970" t="n">
        <v>2.224375226315653</v>
      </c>
      <c r="G4970" t="n">
        <v>-0.9318280438017118</v>
      </c>
      <c r="H4970" t="n">
        <v>0.06324105000000001</v>
      </c>
      <c r="I4970" t="n">
        <v>0.06633623333333334</v>
      </c>
      <c r="J4970" t="n">
        <v>0.7918644150938394</v>
      </c>
      <c r="K4970" t="n">
        <v>169.7420518263142</v>
      </c>
    </row>
    <row r="4971">
      <c r="A4971" s="3" t="n">
        <v>25569</v>
      </c>
      <c r="B4971" s="3" t="n">
        <v>25569</v>
      </c>
      <c r="C4971" t="inlineStr">
        <is>
          <t>SHORT</t>
        </is>
      </c>
      <c r="D4971" t="n">
        <v>0.109698</v>
      </c>
      <c r="E4971" t="n">
        <v>0.042353</v>
      </c>
      <c r="F4971" t="n">
        <v>1.943580703801293</v>
      </c>
      <c r="G4971" t="n">
        <v>-0.9063307812007445</v>
      </c>
      <c r="H4971" t="n">
        <v>0.06473365</v>
      </c>
      <c r="I4971" t="n">
        <v>0.0634487</v>
      </c>
      <c r="J4971" t="n">
        <v>0.7451754575871367</v>
      </c>
      <c r="K4971" t="n">
        <v>170.4872272839013</v>
      </c>
    </row>
    <row r="4972">
      <c r="A4972" s="3" t="n">
        <v>25569</v>
      </c>
      <c r="B4972" s="3" t="n">
        <v>25569</v>
      </c>
      <c r="C4972" t="inlineStr">
        <is>
          <t>SHORT</t>
        </is>
      </c>
      <c r="D4972" t="n">
        <v>0.1050905</v>
      </c>
      <c r="E4972" t="n">
        <v>0.04303249999999997</v>
      </c>
      <c r="F4972" t="n">
        <v>1.680940934071257</v>
      </c>
      <c r="G4972" t="n">
        <v>-1.118559299787641</v>
      </c>
      <c r="H4972" t="n">
        <v>0.06425143333333333</v>
      </c>
      <c r="I4972" t="n">
        <v>0.06935308333333333</v>
      </c>
      <c r="J4972" t="n">
        <v>0.6866745645102469</v>
      </c>
      <c r="K4972" t="n">
        <v>171.1739018484116</v>
      </c>
    </row>
    <row r="4973">
      <c r="A4973" s="3" t="n">
        <v>25569</v>
      </c>
      <c r="B4973" s="3" t="n">
        <v>25569</v>
      </c>
      <c r="C4973" t="inlineStr">
        <is>
          <t>LONG</t>
        </is>
      </c>
      <c r="D4973" t="n">
        <v>0.008430999999999966</v>
      </c>
      <c r="E4973" t="n">
        <v>0.06729650000000001</v>
      </c>
      <c r="F4973" t="n">
        <v>-2.234380510058893</v>
      </c>
      <c r="G4973" t="n">
        <v>1.618138229089394</v>
      </c>
      <c r="H4973" t="n">
        <v>0.05053908333333333</v>
      </c>
      <c r="I4973" t="n">
        <v>0.04473481666666666</v>
      </c>
      <c r="J4973" t="n">
        <v>0.1270122810003445</v>
      </c>
      <c r="K4973" t="n">
        <v>171.3009141294119</v>
      </c>
    </row>
    <row r="4974">
      <c r="A4974" s="3" t="n">
        <v>25569</v>
      </c>
      <c r="B4974" s="3" t="n">
        <v>25569</v>
      </c>
      <c r="C4974" t="inlineStr">
        <is>
          <t>SHORT</t>
        </is>
      </c>
      <c r="D4974" t="n">
        <v>0.06794099999999997</v>
      </c>
      <c r="E4974" t="n">
        <v>0.0441995</v>
      </c>
      <c r="F4974" t="n">
        <v>1.535034693699469</v>
      </c>
      <c r="G4974" t="n">
        <v>-0.1015593722691847</v>
      </c>
      <c r="H4974" t="n">
        <v>0.04558976666666667</v>
      </c>
      <c r="I4974" t="n">
        <v>0.04567605</v>
      </c>
      <c r="J4974" t="n">
        <v>0.262700766594476</v>
      </c>
      <c r="K4974" t="n">
        <v>171.5636148960064</v>
      </c>
    </row>
    <row r="4975">
      <c r="A4975" s="3" t="n">
        <v>25569</v>
      </c>
      <c r="B4975" s="3" t="n">
        <v>25569</v>
      </c>
      <c r="C4975" t="inlineStr">
        <is>
          <t>SHORT</t>
        </is>
      </c>
      <c r="D4975" t="n">
        <v>0.07147400000000004</v>
      </c>
      <c r="E4975" t="n">
        <v>0.04179049999999998</v>
      </c>
      <c r="F4975" t="n">
        <v>1.619644018588138</v>
      </c>
      <c r="G4975" t="n">
        <v>-0.4385140626243036</v>
      </c>
      <c r="H4975" t="n">
        <v>0.04681083333333333</v>
      </c>
      <c r="I4975" t="n">
        <v>0.04891904999999999</v>
      </c>
      <c r="J4975" t="n">
        <v>0.3284492641664239</v>
      </c>
      <c r="K4975" t="n">
        <v>171.8920641601728</v>
      </c>
    </row>
    <row r="4976">
      <c r="A4976" s="3" t="n">
        <v>25569</v>
      </c>
      <c r="B4976" s="3" t="n">
        <v>25569</v>
      </c>
      <c r="C4976" t="inlineStr">
        <is>
          <t>SHORT</t>
        </is>
      </c>
      <c r="D4976" t="n">
        <v>0.06830799999999998</v>
      </c>
      <c r="E4976" t="n">
        <v>0.0413985</v>
      </c>
      <c r="F4976" t="n">
        <v>1.304104252775652</v>
      </c>
      <c r="G4976" t="n">
        <v>-1.014460586127173</v>
      </c>
      <c r="H4976" t="n">
        <v>0.05232080000000001</v>
      </c>
      <c r="I4976" t="n">
        <v>0.05340393333333335</v>
      </c>
      <c r="J4976" t="n">
        <v>0.2977548292514818</v>
      </c>
      <c r="K4976" t="n">
        <v>172.1898189894243</v>
      </c>
    </row>
    <row r="4977">
      <c r="A4977" s="3" t="n">
        <v>25569</v>
      </c>
      <c r="B4977" s="3" t="n">
        <v>25569</v>
      </c>
      <c r="C4977" t="inlineStr">
        <is>
          <t>SHORT</t>
        </is>
      </c>
      <c r="D4977" t="n">
        <v>0.08644500000000005</v>
      </c>
      <c r="E4977" t="n">
        <v>0.0424995</v>
      </c>
      <c r="F4977" t="n">
        <v>2.573089034816451</v>
      </c>
      <c r="G4977" t="n">
        <v>-0.918692701404958</v>
      </c>
      <c r="H4977" t="n">
        <v>0.05397885000000001</v>
      </c>
      <c r="I4977" t="n">
        <v>0.05401075000000001</v>
      </c>
      <c r="J4977" t="n">
        <v>0.4862589363931333</v>
      </c>
      <c r="K4977" t="n">
        <v>172.6760779258174</v>
      </c>
    </row>
    <row r="4978">
      <c r="A4978" s="3" t="n">
        <v>25569</v>
      </c>
      <c r="B4978" s="3" t="n">
        <v>25569</v>
      </c>
      <c r="C4978" t="inlineStr">
        <is>
          <t>LONG</t>
        </is>
      </c>
      <c r="D4978" t="n">
        <v>0.03928349999999997</v>
      </c>
      <c r="E4978" t="n">
        <v>0.03766949999999997</v>
      </c>
      <c r="F4978" t="n">
        <v>-1.324004363571738</v>
      </c>
      <c r="G4978" t="n">
        <v>0</v>
      </c>
      <c r="H4978" t="n">
        <v>0.05572748333333334</v>
      </c>
      <c r="I4978" t="n">
        <v>0.03766949999999997</v>
      </c>
      <c r="J4978" t="n">
        <v>-0.01785898267942152</v>
      </c>
      <c r="K4978" t="n">
        <v>172.658218943138</v>
      </c>
    </row>
    <row r="4979">
      <c r="A4979" s="3" t="n">
        <v>25569</v>
      </c>
      <c r="B4979" s="3" t="n">
        <v>25569</v>
      </c>
      <c r="C4979" t="inlineStr">
        <is>
          <t>SHORT</t>
        </is>
      </c>
      <c r="D4979" t="n">
        <v>0.04662849999999999</v>
      </c>
      <c r="E4979" t="n">
        <v>0.02766299999999999</v>
      </c>
      <c r="F4979" t="n">
        <v>5.294651389097941</v>
      </c>
      <c r="G4979" t="n">
        <v>-1.438287822716593</v>
      </c>
      <c r="H4979" t="n">
        <v>0.03796813333333329</v>
      </c>
      <c r="I4979" t="n">
        <v>0.03979976666666663</v>
      </c>
      <c r="J4979" t="n">
        <v>0.2050922148048307</v>
      </c>
      <c r="K4979" t="n">
        <v>172.8633111579428</v>
      </c>
    </row>
    <row r="4980">
      <c r="A4980" s="3" t="n">
        <v>25569</v>
      </c>
      <c r="B4980" s="3" t="n">
        <v>25569</v>
      </c>
      <c r="C4980" t="inlineStr">
        <is>
          <t>SHORT</t>
        </is>
      </c>
      <c r="D4980" t="n">
        <v>0.07904349999999999</v>
      </c>
      <c r="E4980" t="n">
        <v>0.04961700000000002</v>
      </c>
      <c r="F4980" t="n">
        <v>3.307625754150133</v>
      </c>
      <c r="G4980" t="n">
        <v>-0.1422074563552332</v>
      </c>
      <c r="H4980" t="n">
        <v>0.04197456666666664</v>
      </c>
      <c r="I4980" t="n">
        <v>0.05205159999999999</v>
      </c>
      <c r="J4980" t="n">
        <v>0.3182170814876669</v>
      </c>
      <c r="K4980" t="n">
        <v>173.1815282394305</v>
      </c>
    </row>
    <row r="4981">
      <c r="A4981" s="3" t="n">
        <v>25569</v>
      </c>
      <c r="B4981" s="3" t="n">
        <v>25569</v>
      </c>
      <c r="C4981" t="inlineStr">
        <is>
          <t>SHORT</t>
        </is>
      </c>
      <c r="D4981" t="n">
        <v>0.07672949999999998</v>
      </c>
      <c r="E4981" t="n">
        <v>0.050209</v>
      </c>
      <c r="F4981" t="n">
        <v>1.329413697690389</v>
      </c>
      <c r="G4981" t="n">
        <v>-1.104173442509757</v>
      </c>
      <c r="H4981" t="n">
        <v>0.05651731666666666</v>
      </c>
      <c r="I4981" t="n">
        <v>0.06786764999999999</v>
      </c>
      <c r="J4981" t="n">
        <v>0.2867917050819387</v>
      </c>
      <c r="K4981" t="n">
        <v>173.4683199445124</v>
      </c>
    </row>
    <row r="4982">
      <c r="A4982" s="3" t="n">
        <v>25569</v>
      </c>
      <c r="B4982" s="3" t="n">
        <v>25569</v>
      </c>
      <c r="C4982" t="inlineStr">
        <is>
          <t>LONG</t>
        </is>
      </c>
      <c r="D4982" t="n">
        <v>0.019677</v>
      </c>
      <c r="E4982" t="n">
        <v>0.075658</v>
      </c>
      <c r="F4982" t="n">
        <v>-3.168119375571776</v>
      </c>
      <c r="G4982" t="n">
        <v>2.516084772068393</v>
      </c>
      <c r="H4982" t="n">
        <v>0.05204418333333333</v>
      </c>
      <c r="I4982" t="n">
        <v>0.05135294999999999</v>
      </c>
      <c r="J4982" t="n">
        <v>0.09094140280083685</v>
      </c>
      <c r="K4982" t="n">
        <v>173.5592613473133</v>
      </c>
    </row>
    <row r="4983">
      <c r="A4983" s="3" t="n">
        <v>25569</v>
      </c>
      <c r="B4983" s="3" t="n">
        <v>25569</v>
      </c>
      <c r="C4983" t="inlineStr">
        <is>
          <t>SHORT</t>
        </is>
      </c>
      <c r="D4983" t="n">
        <v>0.073682</v>
      </c>
      <c r="E4983" t="n">
        <v>0.05032150000000002</v>
      </c>
      <c r="F4983" t="n">
        <v>2.05600412870451</v>
      </c>
      <c r="G4983" t="n">
        <v>-0.385658579628277</v>
      </c>
      <c r="H4983" t="n">
        <v>0.05213538333333333</v>
      </c>
      <c r="I4983" t="n">
        <v>0.05601165</v>
      </c>
      <c r="J4983" t="n">
        <v>0.2526195820805275</v>
      </c>
      <c r="K4983" t="n">
        <v>173.8118809293938</v>
      </c>
    </row>
    <row r="4984">
      <c r="A4984" s="3" t="n">
        <v>25569</v>
      </c>
      <c r="B4984" s="3" t="n">
        <v>25569</v>
      </c>
      <c r="C4984" t="inlineStr">
        <is>
          <t>SHORT</t>
        </is>
      </c>
      <c r="D4984" t="n">
        <v>0.07649850000000002</v>
      </c>
      <c r="E4984" t="n">
        <v>0.0488055</v>
      </c>
      <c r="F4984" t="n">
        <v>1.282092763742103</v>
      </c>
      <c r="G4984" t="n">
        <v>-0.5637279653288134</v>
      </c>
      <c r="H4984" t="n">
        <v>0.05727375</v>
      </c>
      <c r="I4984" t="n">
        <v>0.05726221666666667</v>
      </c>
      <c r="J4984" t="n">
        <v>0.2994710766702794</v>
      </c>
      <c r="K4984" t="n">
        <v>174.1113520060641</v>
      </c>
    </row>
    <row r="4985">
      <c r="A4985" s="3" t="n">
        <v>25569</v>
      </c>
      <c r="B4985" s="3" t="n">
        <v>25569</v>
      </c>
      <c r="C4985" t="inlineStr">
        <is>
          <t>LONG</t>
        </is>
      </c>
      <c r="D4985" t="n">
        <v>0.03595100000000001</v>
      </c>
      <c r="E4985" t="n">
        <v>0.06448949999999998</v>
      </c>
      <c r="F4985" t="n">
        <v>-1.34747070309778</v>
      </c>
      <c r="G4985" t="n">
        <v>0.4631321427117844</v>
      </c>
      <c r="H4985" t="n">
        <v>0.05677905</v>
      </c>
      <c r="I4985" t="n">
        <v>0.05734606666666667</v>
      </c>
      <c r="J4985" t="n">
        <v>0.0463609300268248</v>
      </c>
      <c r="K4985" t="n">
        <v>174.1577129360909</v>
      </c>
    </row>
    <row r="4986">
      <c r="A4986" s="3" t="n">
        <v>25569</v>
      </c>
      <c r="B4986" s="3" t="n">
        <v>25569</v>
      </c>
      <c r="C4986" t="inlineStr">
        <is>
          <t>LONG</t>
        </is>
      </c>
      <c r="D4986" t="n">
        <v>0.03600299999999998</v>
      </c>
      <c r="E4986" t="n">
        <v>0.107248</v>
      </c>
      <c r="F4986" t="n">
        <v>-1.320577005759525</v>
      </c>
      <c r="G4986" t="n">
        <v>2.655930441264525</v>
      </c>
      <c r="H4986" t="n">
        <v>0.05692036666666667</v>
      </c>
      <c r="I4986" t="n">
        <v>0.05891155</v>
      </c>
      <c r="J4986" t="n">
        <v>0.1157378439568</v>
      </c>
      <c r="K4986" t="n">
        <v>174.2734507800477</v>
      </c>
    </row>
    <row r="4987">
      <c r="A4987" s="3" t="n">
        <v>25569</v>
      </c>
      <c r="B4987" s="3" t="n">
        <v>25569</v>
      </c>
      <c r="C4987" t="inlineStr">
        <is>
          <t>SHORT</t>
        </is>
      </c>
      <c r="D4987" t="n">
        <v>0.101638</v>
      </c>
      <c r="E4987" t="n">
        <v>0.04931300000000002</v>
      </c>
      <c r="F4987" t="n">
        <v>1.923982986966531</v>
      </c>
      <c r="G4987" t="n">
        <v>-1.089662493577644</v>
      </c>
      <c r="H4987" t="n">
        <v>0.06785906666666666</v>
      </c>
      <c r="I4987" t="n">
        <v>0.06937356666666665</v>
      </c>
      <c r="J4987" t="n">
        <v>0.5658406126736847</v>
      </c>
      <c r="K4987" t="n">
        <v>174.8392913927214</v>
      </c>
    </row>
    <row r="4988">
      <c r="A4988" s="3" t="n">
        <v>25569</v>
      </c>
      <c r="B4988" s="3" t="n">
        <v>25569</v>
      </c>
      <c r="C4988" t="inlineStr">
        <is>
          <t>SHORT</t>
        </is>
      </c>
      <c r="D4988" t="n">
        <v>0.1001105</v>
      </c>
      <c r="E4988" t="n">
        <v>0.05057200000000001</v>
      </c>
      <c r="F4988" t="n">
        <v>1.584740029255115</v>
      </c>
      <c r="G4988" t="n">
        <v>-1.430076344902619</v>
      </c>
      <c r="H4988" t="n">
        <v>0.07142436666666667</v>
      </c>
      <c r="I4988" t="n">
        <v>0.0737867</v>
      </c>
      <c r="J4988" t="n">
        <v>0.5357075048434852</v>
      </c>
      <c r="K4988" t="n">
        <v>175.3749988975649</v>
      </c>
    </row>
    <row r="4989">
      <c r="A4989" s="3" t="n">
        <v>25569</v>
      </c>
      <c r="B4989" s="3" t="n">
        <v>25569</v>
      </c>
      <c r="C4989" t="inlineStr">
        <is>
          <t>LONG</t>
        </is>
      </c>
      <c r="D4989" t="n">
        <v>0.048674</v>
      </c>
      <c r="E4989" t="n">
        <v>0.09873949999999998</v>
      </c>
      <c r="F4989" t="n">
        <v>-1.486615743229541</v>
      </c>
      <c r="G4989" t="n">
        <v>1.626137245643021</v>
      </c>
      <c r="H4989" t="n">
        <v>0.07183423333333333</v>
      </c>
      <c r="I4989" t="n">
        <v>0.0714795</v>
      </c>
      <c r="J4989" t="n">
        <v>0.5414064633313781</v>
      </c>
      <c r="K4989" t="n">
        <v>175.9164053608963</v>
      </c>
    </row>
    <row r="4990">
      <c r="A4990" s="3" t="n">
        <v>25569</v>
      </c>
      <c r="B4990" s="3" t="n">
        <v>25569</v>
      </c>
      <c r="C4990" t="inlineStr">
        <is>
          <t>LONG</t>
        </is>
      </c>
      <c r="D4990" t="n">
        <v>0.04972300000000002</v>
      </c>
      <c r="E4990" t="n">
        <v>0.07493350000000004</v>
      </c>
      <c r="F4990" t="n">
        <v>-1.297410222584942</v>
      </c>
      <c r="G4990" t="n">
        <v>0.1580726576347791</v>
      </c>
      <c r="H4990" t="n">
        <v>0.07147688333333332</v>
      </c>
      <c r="I4990" t="n">
        <v>0.07237681666666668</v>
      </c>
      <c r="J4990" t="n">
        <v>0.2726254135845188</v>
      </c>
      <c r="K4990" t="n">
        <v>176.1890307744808</v>
      </c>
    </row>
    <row r="4991">
      <c r="A4991" s="3" t="n">
        <v>25569</v>
      </c>
      <c r="B4991" s="3" t="n">
        <v>25569</v>
      </c>
      <c r="C4991" t="inlineStr">
        <is>
          <t>SHORT</t>
        </is>
      </c>
      <c r="D4991" t="n">
        <v>0.09888849999999996</v>
      </c>
      <c r="E4991" t="n">
        <v>0.04807500000000001</v>
      </c>
      <c r="F4991" t="n">
        <v>1.526975465594848</v>
      </c>
      <c r="G4991" t="n">
        <v>-1.443127098748539</v>
      </c>
      <c r="H4991" t="n">
        <v>0.07312343333333333</v>
      </c>
      <c r="I4991" t="n">
        <v>0.07262138333333334</v>
      </c>
      <c r="J4991" t="n">
        <v>0.5494953076367751</v>
      </c>
      <c r="K4991" t="n">
        <v>176.7385260821176</v>
      </c>
    </row>
    <row r="4992">
      <c r="A4992" s="3" t="n">
        <v>25569</v>
      </c>
      <c r="B4992" s="3" t="n">
        <v>25569</v>
      </c>
      <c r="C4992" t="inlineStr">
        <is>
          <t>LONG</t>
        </is>
      </c>
      <c r="D4992" t="n">
        <v>0.049487</v>
      </c>
      <c r="E4992" t="n">
        <v>0.09209350000000005</v>
      </c>
      <c r="F4992" t="n">
        <v>-1.268944222596159</v>
      </c>
      <c r="G4992" t="n">
        <v>1.212487664970656</v>
      </c>
      <c r="H4992" t="n">
        <v>0.07168483333333332</v>
      </c>
      <c r="I4992" t="n">
        <v>0.06897638333333335</v>
      </c>
      <c r="J4992" t="n">
        <v>0.4607451134998831</v>
      </c>
      <c r="K4992" t="n">
        <v>177.1992711956175</v>
      </c>
    </row>
    <row r="4993">
      <c r="A4993" s="3" t="n">
        <v>25569</v>
      </c>
      <c r="B4993" s="3" t="n">
        <v>25569</v>
      </c>
      <c r="C4993" t="inlineStr">
        <is>
          <t>SHORT</t>
        </is>
      </c>
      <c r="D4993" t="n">
        <v>0.09362599999999999</v>
      </c>
      <c r="E4993" t="n">
        <v>0.04956950000000002</v>
      </c>
      <c r="F4993" t="n">
        <v>1.497292968893393</v>
      </c>
      <c r="G4993" t="n">
        <v>-0.9641459745304327</v>
      </c>
      <c r="H4993" t="n">
        <v>0.06746881666666667</v>
      </c>
      <c r="I4993" t="n">
        <v>0.0666577</v>
      </c>
      <c r="J4993" t="n">
        <v>0.4764253598138209</v>
      </c>
      <c r="K4993" t="n">
        <v>177.6756965554313</v>
      </c>
    </row>
    <row r="4994">
      <c r="A4994" s="3" t="n">
        <v>25569</v>
      </c>
      <c r="B4994" s="3" t="n">
        <v>25569</v>
      </c>
      <c r="C4994" t="inlineStr">
        <is>
          <t>SHORT</t>
        </is>
      </c>
      <c r="D4994" t="n">
        <v>0.09264550000000002</v>
      </c>
      <c r="E4994" t="n">
        <v>0.05069600000000002</v>
      </c>
      <c r="F4994" t="n">
        <v>1.552723413992712</v>
      </c>
      <c r="G4994" t="n">
        <v>-1.103088276310419</v>
      </c>
      <c r="H4994" t="n">
        <v>0.06602179999999999</v>
      </c>
      <c r="I4994" t="n">
        <v>0.06747341666666666</v>
      </c>
      <c r="J4994" t="n">
        <v>0.4536403398252221</v>
      </c>
      <c r="K4994" t="n">
        <v>178.1293368952565</v>
      </c>
    </row>
    <row r="4995">
      <c r="A4995" s="3" t="n">
        <v>25569</v>
      </c>
      <c r="B4995" s="3" t="n">
        <v>25569</v>
      </c>
      <c r="C4995" t="inlineStr">
        <is>
          <t>SHORT</t>
        </is>
      </c>
      <c r="D4995" t="n">
        <v>0.0929085</v>
      </c>
      <c r="E4995" t="n">
        <v>0.05166549999999998</v>
      </c>
      <c r="F4995" t="n">
        <v>1.566773370245267</v>
      </c>
      <c r="G4995" t="n">
        <v>-0.980869788558817</v>
      </c>
      <c r="H4995" t="n">
        <v>0.06807048333333335</v>
      </c>
      <c r="I4995" t="n">
        <v>0.06630015</v>
      </c>
      <c r="J4995" t="n">
        <v>0.4460002749832929</v>
      </c>
      <c r="K4995" t="n">
        <v>178.5753371702398</v>
      </c>
    </row>
    <row r="4996">
      <c r="A4996" s="3" t="n">
        <v>25569</v>
      </c>
      <c r="B4996" s="3" t="n">
        <v>25569</v>
      </c>
      <c r="C4996" t="inlineStr">
        <is>
          <t>SHORT</t>
        </is>
      </c>
      <c r="D4996" t="n">
        <v>0.09227900000000003</v>
      </c>
      <c r="E4996" t="n">
        <v>0.05177999999999999</v>
      </c>
      <c r="F4996" t="n">
        <v>1.629082915677901</v>
      </c>
      <c r="G4996" t="n">
        <v>-1.349835946383524</v>
      </c>
      <c r="H4996" t="n">
        <v>0.06756968333333332</v>
      </c>
      <c r="I4996" t="n">
        <v>0.06925043333333333</v>
      </c>
      <c r="J4996" t="n">
        <v>0.4379546865297961</v>
      </c>
      <c r="K4996" t="n">
        <v>179.0132918567696</v>
      </c>
    </row>
    <row r="4997">
      <c r="A4997" s="3" t="n">
        <v>25569</v>
      </c>
      <c r="B4997" s="3" t="n">
        <v>25569</v>
      </c>
      <c r="C4997" t="inlineStr">
        <is>
          <t>LONG</t>
        </is>
      </c>
      <c r="D4997" t="n">
        <v>0.03449050000000001</v>
      </c>
      <c r="E4997" t="n">
        <v>0.06713650000000002</v>
      </c>
      <c r="F4997" t="n">
        <v>-2.331699061085137</v>
      </c>
      <c r="G4997" t="n">
        <v>0.1327863391830228</v>
      </c>
      <c r="H4997" t="n">
        <v>0.06810341666666668</v>
      </c>
      <c r="I4997" t="n">
        <v>0.06495541666666667</v>
      </c>
      <c r="J4997" t="n">
        <v>0.05303358346289134</v>
      </c>
      <c r="K4997" t="n">
        <v>179.0663254402325</v>
      </c>
    </row>
    <row r="4998">
      <c r="A4998" s="3" t="n">
        <v>25569</v>
      </c>
      <c r="B4998" s="3" t="n">
        <v>25569</v>
      </c>
      <c r="C4998" t="inlineStr">
        <is>
          <t>LONG</t>
        </is>
      </c>
      <c r="D4998" t="n">
        <v>0.02073849999999999</v>
      </c>
      <c r="E4998" t="n">
        <v>0.050923</v>
      </c>
      <c r="F4998" t="n">
        <v>-2.28958156962238</v>
      </c>
      <c r="G4998" t="n">
        <v>0.3340962152689316</v>
      </c>
      <c r="H4998" t="n">
        <v>0.05742641666666666</v>
      </c>
      <c r="I4998" t="n">
        <v>0.04551931666666667</v>
      </c>
      <c r="J4998" t="n">
        <v>0.04903486491562958</v>
      </c>
      <c r="K4998" t="n">
        <v>179.1153603051481</v>
      </c>
    </row>
    <row r="4999">
      <c r="A4999" s="3" t="n">
        <v>25569</v>
      </c>
      <c r="B4999" s="3" t="n">
        <v>25569</v>
      </c>
      <c r="C4999" t="inlineStr">
        <is>
          <t>SHORT</t>
        </is>
      </c>
      <c r="D4999" t="n">
        <v>0.06792900000000002</v>
      </c>
      <c r="E4999" t="n">
        <v>0.0530485</v>
      </c>
      <c r="F4999" t="n">
        <v>1.316167613441625</v>
      </c>
      <c r="G4999" t="n">
        <v>-0.004899786699076343</v>
      </c>
      <c r="H4999" t="n">
        <v>0.04602806666666667</v>
      </c>
      <c r="I4999" t="n">
        <v>0.05313748333333335</v>
      </c>
      <c r="J4999" t="n">
        <v>0.1609171760514243</v>
      </c>
      <c r="K4999" t="n">
        <v>179.2762774811995</v>
      </c>
    </row>
    <row r="5000">
      <c r="A5000" s="3" t="n">
        <v>25569</v>
      </c>
      <c r="B5000" s="3" t="n">
        <v>25569</v>
      </c>
      <c r="C5000" t="inlineStr">
        <is>
          <t>SHORT</t>
        </is>
      </c>
      <c r="D5000" t="n">
        <v>0.0815815</v>
      </c>
      <c r="E5000" t="n">
        <v>0.03797249999999999</v>
      </c>
      <c r="F5000" t="n">
        <v>1.372966617496075</v>
      </c>
      <c r="G5000" t="n">
        <v>-1.260928964182838</v>
      </c>
      <c r="H5000" t="n">
        <v>0.0565538</v>
      </c>
      <c r="I5000" t="n">
        <v>0.05851588333333334</v>
      </c>
      <c r="J5000" t="n">
        <v>0.4715861113824506</v>
      </c>
      <c r="K5000" t="n">
        <v>179.747863592582</v>
      </c>
    </row>
    <row r="5001">
      <c r="A5001" s="3" t="n">
        <v>25569</v>
      </c>
      <c r="B5001" s="3" t="n">
        <v>25569</v>
      </c>
      <c r="C5001" t="inlineStr">
        <is>
          <t>LONG</t>
        </is>
      </c>
      <c r="D5001" t="n">
        <v>0.02440049999999999</v>
      </c>
      <c r="E5001" t="n">
        <v>0.068132</v>
      </c>
      <c r="F5001" t="n">
        <v>-1.96707338855424</v>
      </c>
      <c r="G5001" t="n">
        <v>0.5438427692253415</v>
      </c>
      <c r="H5001" t="n">
        <v>0.05802791666666667</v>
      </c>
      <c r="I5001" t="n">
        <v>0.05898541666666667</v>
      </c>
      <c r="J5001" t="n">
        <v>0.07104203134250543</v>
      </c>
      <c r="K5001" t="n">
        <v>179.8189056239245</v>
      </c>
    </row>
    <row r="5002">
      <c r="A5002" s="3" t="n">
        <v>25569</v>
      </c>
      <c r="B5002" s="3" t="n">
        <v>25569</v>
      </c>
      <c r="C5002" t="inlineStr">
        <is>
          <t>LONG</t>
        </is>
      </c>
      <c r="D5002" t="n">
        <v>0.047628</v>
      </c>
      <c r="E5002" t="n">
        <v>0.0650095</v>
      </c>
      <c r="F5002" t="n">
        <v>-1.321321857093378</v>
      </c>
      <c r="G5002" t="n">
        <v>0.1722559554875249</v>
      </c>
      <c r="H5002" t="n">
        <v>0.06349693333333334</v>
      </c>
      <c r="I5002" t="n">
        <v>0.06293166666666668</v>
      </c>
      <c r="J5002" t="n">
        <v>0.1879628974522246</v>
      </c>
      <c r="K5002" t="n">
        <v>180.0068685213767</v>
      </c>
    </row>
    <row r="5003">
      <c r="A5003" s="3" t="n">
        <v>25569</v>
      </c>
      <c r="B5003" s="3" t="n">
        <v>25569</v>
      </c>
      <c r="C5003" t="inlineStr">
        <is>
          <t>SHORT</t>
        </is>
      </c>
      <c r="D5003" t="n">
        <v>0.0799965</v>
      </c>
      <c r="E5003" t="n">
        <v>0.05579499999999998</v>
      </c>
      <c r="F5003" t="n">
        <v>1.384989501433812</v>
      </c>
      <c r="G5003" t="n">
        <v>-0.5201951597530317</v>
      </c>
      <c r="H5003" t="n">
        <v>0.06306073333333333</v>
      </c>
      <c r="I5003" t="n">
        <v>0.06195171666666667</v>
      </c>
      <c r="J5003" t="n">
        <v>0.2617141249426124</v>
      </c>
      <c r="K5003" t="n">
        <v>180.2685826463193</v>
      </c>
    </row>
    <row r="5004">
      <c r="A5004" s="3" t="n">
        <v>25569</v>
      </c>
      <c r="B5004" s="3" t="n">
        <v>25569</v>
      </c>
      <c r="C5004" t="inlineStr">
        <is>
          <t>LONG</t>
        </is>
      </c>
      <c r="D5004" t="n">
        <v>0.03765849999999998</v>
      </c>
      <c r="E5004" t="n">
        <v>0.083595</v>
      </c>
      <c r="F5004" t="n">
        <v>-1.854350900802899</v>
      </c>
      <c r="G5004" t="n">
        <v>1.653711958654244</v>
      </c>
      <c r="H5004" t="n">
        <v>0.06083475000000001</v>
      </c>
      <c r="I5004" t="n">
        <v>0.05823943333333333</v>
      </c>
      <c r="J5004" t="n">
        <v>0.07462406441043645</v>
      </c>
      <c r="K5004" t="n">
        <v>180.3432067107298</v>
      </c>
    </row>
    <row r="5005">
      <c r="A5005" s="3" t="n">
        <v>25569</v>
      </c>
      <c r="B5005" s="3" t="n">
        <v>25569</v>
      </c>
      <c r="C5005" t="inlineStr">
        <is>
          <t>LONG</t>
        </is>
      </c>
      <c r="D5005" t="n">
        <v>0.023645</v>
      </c>
      <c r="E5005" t="n">
        <v>0.05644449999999998</v>
      </c>
      <c r="F5005" t="n">
        <v>-2.077672139434291</v>
      </c>
      <c r="G5005" t="n">
        <v>0.1702520004593691</v>
      </c>
      <c r="H5005" t="n">
        <v>0.05838803333333333</v>
      </c>
      <c r="I5005" t="n">
        <v>0.05371696666666666</v>
      </c>
      <c r="J5005" t="n">
        <v>0.05328294494857266</v>
      </c>
      <c r="K5005" t="n">
        <v>180.3964896556783</v>
      </c>
    </row>
    <row r="5006">
      <c r="A5006" s="3" t="n">
        <v>25569</v>
      </c>
      <c r="B5006" s="3" t="n">
        <v>25569</v>
      </c>
      <c r="C5006" t="inlineStr">
        <is>
          <t>SHORT</t>
        </is>
      </c>
      <c r="D5006" t="n">
        <v>0.08465900000000001</v>
      </c>
      <c r="E5006" t="n">
        <v>0.05340600000000001</v>
      </c>
      <c r="F5006" t="n">
        <v>2.300286672046701</v>
      </c>
      <c r="G5006" t="n">
        <v>-1.016450156895668</v>
      </c>
      <c r="H5006" t="n">
        <v>0.06344326666666666</v>
      </c>
      <c r="I5006" t="n">
        <v>0.06279561666666666</v>
      </c>
      <c r="J5006" t="n">
        <v>0.3379687848617425</v>
      </c>
      <c r="K5006" t="n">
        <v>180.7344584405401</v>
      </c>
    </row>
    <row r="5007">
      <c r="A5007" s="3" t="n">
        <v>25569</v>
      </c>
      <c r="B5007" s="3" t="n">
        <v>25569</v>
      </c>
      <c r="C5007" t="inlineStr">
        <is>
          <t>SHORT</t>
        </is>
      </c>
      <c r="D5007" t="n">
        <v>0.08170399999999997</v>
      </c>
      <c r="E5007" t="n">
        <v>0.06516599999999997</v>
      </c>
      <c r="F5007" t="n">
        <v>1.938501833090307</v>
      </c>
      <c r="G5007" t="n">
        <v>-0.0512396779735725</v>
      </c>
      <c r="H5007" t="n">
        <v>0.06302351666666667</v>
      </c>
      <c r="I5007" t="n">
        <v>0.065673</v>
      </c>
      <c r="J5007" t="n">
        <v>0.1788413196827023</v>
      </c>
      <c r="K5007" t="n">
        <v>180.9132997602228</v>
      </c>
    </row>
    <row r="5008">
      <c r="A5008" s="3" t="n">
        <v>25569</v>
      </c>
      <c r="B5008" s="3" t="n">
        <v>25569</v>
      </c>
      <c r="C5008" t="inlineStr">
        <is>
          <t>LONG</t>
        </is>
      </c>
      <c r="D5008" t="n">
        <v>0.05068550000000002</v>
      </c>
      <c r="E5008" t="n">
        <v>0.0664785</v>
      </c>
      <c r="F5008" t="n">
        <v>-1.601349681054703</v>
      </c>
      <c r="G5008" t="n">
        <v>0.05636491536856561</v>
      </c>
      <c r="H5008" t="n">
        <v>0.06620106666666666</v>
      </c>
      <c r="I5008" t="n">
        <v>0.06592171666666666</v>
      </c>
      <c r="J5008" t="n">
        <v>0.1707849172662301</v>
      </c>
      <c r="K5008" t="n">
        <v>181.084084677489</v>
      </c>
    </row>
    <row r="5009">
      <c r="A5009" s="3" t="n">
        <v>25569</v>
      </c>
      <c r="B5009" s="3" t="n">
        <v>25569</v>
      </c>
      <c r="C5009" t="inlineStr">
        <is>
          <t>LONG</t>
        </is>
      </c>
      <c r="D5009" t="n">
        <v>0.05049400000000001</v>
      </c>
      <c r="E5009" t="n">
        <v>0.06595249999999997</v>
      </c>
      <c r="F5009" t="n">
        <v>-1.443278693051893</v>
      </c>
      <c r="G5009" t="n">
        <v>0.09696436758803119</v>
      </c>
      <c r="H5009" t="n">
        <v>0.06525646666666667</v>
      </c>
      <c r="I5009" t="n">
        <v>0.06495348333333333</v>
      </c>
      <c r="J5009" t="n">
        <v>0.1671676466510489</v>
      </c>
      <c r="K5009" t="n">
        <v>181.25125232414</v>
      </c>
    </row>
    <row r="5010">
      <c r="A5010" s="3" t="n">
        <v>25569</v>
      </c>
      <c r="B5010" s="3" t="n">
        <v>25569</v>
      </c>
      <c r="C5010" t="inlineStr">
        <is>
          <t>LONG</t>
        </is>
      </c>
      <c r="D5010" t="n">
        <v>0.05088749999999997</v>
      </c>
      <c r="E5010" t="n">
        <v>0.06431000000000001</v>
      </c>
      <c r="F5010" t="n">
        <v>-1.271628806671159</v>
      </c>
      <c r="G5010" t="n">
        <v>0.02851143617448118</v>
      </c>
      <c r="H5010" t="n">
        <v>0.0643431</v>
      </c>
      <c r="I5010" t="n">
        <v>0.06400316666666667</v>
      </c>
      <c r="J5010" t="n">
        <v>0.1451504180336847</v>
      </c>
      <c r="K5010" t="n">
        <v>181.3964027421737</v>
      </c>
    </row>
    <row r="5011">
      <c r="A5011" s="3" t="n">
        <v>25569</v>
      </c>
      <c r="B5011" s="3" t="n">
        <v>25569</v>
      </c>
      <c r="C5011" t="inlineStr">
        <is>
          <t>LONG</t>
        </is>
      </c>
      <c r="D5011" t="n">
        <v>0.04930850000000003</v>
      </c>
      <c r="E5011" t="n">
        <v>0.06148600000000001</v>
      </c>
      <c r="F5011" t="n">
        <v>-1.263584693471003</v>
      </c>
      <c r="G5011" t="n">
        <v>0.6367216952001127</v>
      </c>
      <c r="H5011" t="n">
        <v>0.06255768333333334</v>
      </c>
      <c r="I5011" t="n">
        <v>0.05657651666666667</v>
      </c>
      <c r="J5011" t="n">
        <v>0.1316870341296471</v>
      </c>
      <c r="K5011" t="n">
        <v>181.5280897763034</v>
      </c>
    </row>
    <row r="5012">
      <c r="A5012" s="3" t="n">
        <v>25569</v>
      </c>
      <c r="B5012" s="3" t="n">
        <v>25569</v>
      </c>
      <c r="C5012" t="inlineStr">
        <is>
          <t>LONG</t>
        </is>
      </c>
      <c r="D5012" t="n">
        <v>0.04514899999999999</v>
      </c>
      <c r="E5012" t="n">
        <v>0.0508575</v>
      </c>
      <c r="F5012" t="n">
        <v>-1.654012579582801</v>
      </c>
      <c r="G5012" t="n">
        <v>0.1028934722041398</v>
      </c>
      <c r="H5012" t="n">
        <v>0.05261590000000001</v>
      </c>
      <c r="I5012" t="n">
        <v>0.05037131666666667</v>
      </c>
      <c r="J5012" t="n">
        <v>0.009273485609199149</v>
      </c>
      <c r="K5012" t="n">
        <v>181.5373632619126</v>
      </c>
    </row>
    <row r="5013">
      <c r="A5013" s="3" t="n">
        <v>25569</v>
      </c>
      <c r="B5013" s="3" t="n">
        <v>25569</v>
      </c>
      <c r="C5013" t="inlineStr">
        <is>
          <t>SHORT</t>
        </is>
      </c>
      <c r="D5013" t="n">
        <v>0.058004</v>
      </c>
      <c r="E5013" t="n">
        <v>0.068304</v>
      </c>
      <c r="F5013" t="n">
        <v>1.520890321343003</v>
      </c>
      <c r="G5013" t="n">
        <v>-0.1825741402129664</v>
      </c>
      <c r="H5013" t="n">
        <v>0.05054061666666666</v>
      </c>
      <c r="I5013" t="n">
        <v>0.0683067</v>
      </c>
      <c r="J5013" t="n">
        <v>-0.1113838186438405</v>
      </c>
      <c r="K5013" t="n">
        <v>181.4259794432687</v>
      </c>
    </row>
    <row r="5014">
      <c r="A5014" s="3" t="n">
        <v>25569</v>
      </c>
      <c r="B5014" s="3" t="n">
        <v>25569</v>
      </c>
      <c r="C5014" t="inlineStr">
        <is>
          <t>LONG</t>
        </is>
      </c>
      <c r="D5014" t="n">
        <v>0.05433150000000003</v>
      </c>
      <c r="E5014" t="n">
        <v>0.05291499999999999</v>
      </c>
      <c r="F5014" t="n">
        <v>-5.294651389172089</v>
      </c>
      <c r="G5014" t="n">
        <v>0.1795605927559003</v>
      </c>
      <c r="H5014" t="n">
        <v>0.06783825</v>
      </c>
      <c r="I5014" t="n">
        <v>0.05263093333333334</v>
      </c>
      <c r="J5014" t="n">
        <v>-0.01495874563763134</v>
      </c>
      <c r="K5014" t="n">
        <v>181.4110206976311</v>
      </c>
    </row>
    <row r="5015">
      <c r="A5015" s="3" t="n">
        <v>25569</v>
      </c>
      <c r="B5015" s="3" t="n">
        <v>25569</v>
      </c>
      <c r="C5015" t="inlineStr">
        <is>
          <t>LONG</t>
        </is>
      </c>
      <c r="D5015" t="n">
        <v>0.05138500000000001</v>
      </c>
      <c r="E5015" t="n">
        <v>0.05243</v>
      </c>
      <c r="F5015" t="n">
        <v>-1.270876999898597</v>
      </c>
      <c r="G5015" t="n">
        <v>0.1513079820926472</v>
      </c>
      <c r="H5015" t="n">
        <v>0.05285808333333333</v>
      </c>
      <c r="I5015" t="n">
        <v>0.05229123333333333</v>
      </c>
      <c r="J5015" t="n">
        <v>0.01103557302599656</v>
      </c>
      <c r="K5015" t="n">
        <v>181.4220562706571</v>
      </c>
    </row>
    <row r="5016">
      <c r="A5016" s="3" t="n">
        <v>25569</v>
      </c>
      <c r="B5016" s="3" t="n">
        <v>25569</v>
      </c>
      <c r="C5016" t="inlineStr">
        <is>
          <t>LONG</t>
        </is>
      </c>
      <c r="D5016" t="n">
        <v>0.05085249999999999</v>
      </c>
      <c r="E5016" t="n">
        <v>0.052256</v>
      </c>
      <c r="F5016" t="n">
        <v>-1.41852754789499</v>
      </c>
      <c r="G5016" t="n">
        <v>0.06271521673847412</v>
      </c>
      <c r="H5016" t="n">
        <v>0.05221696666666667</v>
      </c>
      <c r="I5016" t="n">
        <v>0.05219618333333334</v>
      </c>
      <c r="J5016" t="n">
        <v>0.01482146099711612</v>
      </c>
      <c r="K5016" t="n">
        <v>181.4368777316542</v>
      </c>
    </row>
    <row r="5017">
      <c r="A5017" s="3" t="n">
        <v>25569</v>
      </c>
      <c r="B5017" s="3" t="n">
        <v>25569</v>
      </c>
      <c r="C5017" t="inlineStr">
        <is>
          <t>SHORT</t>
        </is>
      </c>
      <c r="D5017" t="n">
        <v>0.05349600000000002</v>
      </c>
      <c r="E5017" t="n">
        <v>0.05263599999999999</v>
      </c>
      <c r="F5017" t="n">
        <v>1.293017584883512</v>
      </c>
      <c r="G5017" t="n">
        <v>-0.05681072759906101</v>
      </c>
      <c r="H5017" t="n">
        <v>0.05222656666666667</v>
      </c>
      <c r="I5017" t="n">
        <v>0.05270463333333334</v>
      </c>
      <c r="J5017" t="n">
        <v>0.009081906987901851</v>
      </c>
      <c r="K5017" t="n">
        <v>181.4459596386421</v>
      </c>
    </row>
    <row r="5018">
      <c r="A5018" s="3" t="n">
        <v>25569</v>
      </c>
      <c r="B5018" s="3" t="n">
        <v>25569</v>
      </c>
      <c r="C5018" t="inlineStr">
        <is>
          <t>LONG</t>
        </is>
      </c>
      <c r="D5018" t="n">
        <v>0.05144400000000002</v>
      </c>
      <c r="E5018" t="n">
        <v>0.05340549999999999</v>
      </c>
      <c r="F5018" t="n">
        <v>-1.660863754795109</v>
      </c>
      <c r="G5018" t="n">
        <v>0.4008503566445858</v>
      </c>
      <c r="H5018" t="n">
        <v>0.05298763333333333</v>
      </c>
      <c r="I5018" t="n">
        <v>0.05304556666666667</v>
      </c>
      <c r="J5018" t="n">
        <v>0.02071414018228919</v>
      </c>
      <c r="K5018" t="n">
        <v>181.4666737788244</v>
      </c>
    </row>
    <row r="5019">
      <c r="A5019" s="3" t="n">
        <v>25569</v>
      </c>
      <c r="B5019" s="3" t="n">
        <v>25569</v>
      </c>
      <c r="C5019" t="inlineStr">
        <is>
          <t>LONG</t>
        </is>
      </c>
      <c r="D5019" t="n">
        <v>0.05160049999999999</v>
      </c>
      <c r="E5019" t="n">
        <v>0.05322699999999997</v>
      </c>
      <c r="F5019" t="n">
        <v>-1.532380775783126</v>
      </c>
      <c r="G5019" t="n">
        <v>0.2077963954683982</v>
      </c>
      <c r="H5019" t="n">
        <v>0.0530214</v>
      </c>
      <c r="I5019" t="n">
        <v>0.05302623333333333</v>
      </c>
      <c r="J5019" t="n">
        <v>0.01717642059979263</v>
      </c>
      <c r="K5019" t="n">
        <v>181.4838501994242</v>
      </c>
    </row>
    <row r="5020">
      <c r="A5020" s="3" t="n">
        <v>25569</v>
      </c>
      <c r="B5020" s="3" t="n">
        <v>25569</v>
      </c>
      <c r="C5020" t="inlineStr">
        <is>
          <t>LONG</t>
        </is>
      </c>
      <c r="D5020" t="n">
        <v>0.05053449999999998</v>
      </c>
      <c r="E5020" t="n">
        <v>0.05316000000000001</v>
      </c>
      <c r="F5020" t="n">
        <v>-2.257847223501889</v>
      </c>
      <c r="G5020" t="n">
        <v>0.3005619008373875</v>
      </c>
      <c r="H5020" t="n">
        <v>0.05294554999999999</v>
      </c>
      <c r="I5020" t="n">
        <v>0.05283948333333333</v>
      </c>
      <c r="J5020" t="n">
        <v>0.02772621720550678</v>
      </c>
      <c r="K5020" t="n">
        <v>181.5115764166297</v>
      </c>
    </row>
    <row r="5021">
      <c r="A5021" s="3" t="n">
        <v>25569</v>
      </c>
      <c r="B5021" s="3" t="n">
        <v>25569</v>
      </c>
      <c r="C5021" t="inlineStr">
        <is>
          <t>SHORT</t>
        </is>
      </c>
      <c r="D5021" t="n">
        <v>0.054086</v>
      </c>
      <c r="E5021" t="n">
        <v>0.05354399999999998</v>
      </c>
      <c r="F5021" t="n">
        <v>1.511602958865986</v>
      </c>
      <c r="G5021" t="n">
        <v>-0.07000796769777494</v>
      </c>
      <c r="H5021" t="n">
        <v>0.0526628</v>
      </c>
      <c r="I5021" t="n">
        <v>0.05361006666666667</v>
      </c>
      <c r="J5021" t="n">
        <v>0.005723713473770674</v>
      </c>
      <c r="K5021" t="n">
        <v>181.5173001301035</v>
      </c>
    </row>
    <row r="5022">
      <c r="A5022" s="3" t="n">
        <v>25569</v>
      </c>
      <c r="B5022" s="3" t="n">
        <v>25569</v>
      </c>
      <c r="C5022" t="inlineStr">
        <is>
          <t>LONG</t>
        </is>
      </c>
      <c r="D5022" t="n">
        <v>0.05177499999999999</v>
      </c>
      <c r="E5022" t="n">
        <v>0.05422099999999999</v>
      </c>
      <c r="F5022" t="n">
        <v>-2.622636175783466</v>
      </c>
      <c r="G5022" t="n">
        <v>1.00606189550951</v>
      </c>
      <c r="H5022" t="n">
        <v>0.05369493333333334</v>
      </c>
      <c r="I5022" t="n">
        <v>0.05329115</v>
      </c>
      <c r="J5022" t="n">
        <v>0.02583063313070611</v>
      </c>
      <c r="K5022" t="n">
        <v>181.5431307632342</v>
      </c>
    </row>
    <row r="5023">
      <c r="A5023" s="3" t="n">
        <v>25569</v>
      </c>
      <c r="B5023" s="3" t="n">
        <v>25569</v>
      </c>
      <c r="C5023" t="inlineStr">
        <is>
          <t>LONG</t>
        </is>
      </c>
      <c r="D5023" t="n">
        <v>0.05177750000000003</v>
      </c>
      <c r="E5023" t="n">
        <v>0.05314599999999997</v>
      </c>
      <c r="F5023" t="n">
        <v>-1.387589752742652</v>
      </c>
      <c r="G5023" t="n">
        <v>0.4852315199207224</v>
      </c>
      <c r="H5023" t="n">
        <v>0.05308178333333333</v>
      </c>
      <c r="I5023" t="n">
        <v>0.05272175</v>
      </c>
      <c r="J5023" t="n">
        <v>0.01445184850342178</v>
      </c>
      <c r="K5023" t="n">
        <v>181.5575826117376</v>
      </c>
    </row>
    <row r="5024">
      <c r="A5024" s="3" t="n">
        <v>25569</v>
      </c>
      <c r="B5024" s="3" t="n">
        <v>25569</v>
      </c>
      <c r="C5024" t="inlineStr">
        <is>
          <t>LONG</t>
        </is>
      </c>
      <c r="D5024" t="n">
        <v>0.05142200000000002</v>
      </c>
      <c r="E5024" t="n">
        <v>0.05277950000000001</v>
      </c>
      <c r="F5024" t="n">
        <v>-1.469747890955947</v>
      </c>
      <c r="G5024" t="n">
        <v>0.1392037808097416</v>
      </c>
      <c r="H5024" t="n">
        <v>0.05266391666666667</v>
      </c>
      <c r="I5024" t="n">
        <v>0.05266125</v>
      </c>
      <c r="J5024" t="n">
        <v>0.01433568457683282</v>
      </c>
      <c r="K5024" t="n">
        <v>181.5719182963144</v>
      </c>
    </row>
    <row r="5025">
      <c r="A5025" s="3" t="n">
        <v>25569</v>
      </c>
      <c r="B5025" s="3" t="n">
        <v>25569</v>
      </c>
      <c r="C5025" t="inlineStr">
        <is>
          <t>SHORT</t>
        </is>
      </c>
      <c r="D5025" t="n">
        <v>0.0544365</v>
      </c>
      <c r="E5025" t="n">
        <v>0.05249999999999999</v>
      </c>
      <c r="F5025" t="n">
        <v>2.229776163134534</v>
      </c>
      <c r="G5025" t="n">
        <v>-0.4868688222887836</v>
      </c>
      <c r="H5025" t="n">
        <v>0.05275428333333333</v>
      </c>
      <c r="I5025" t="n">
        <v>0.05290371666666667</v>
      </c>
      <c r="J5025" t="n">
        <v>0.02045013125822261</v>
      </c>
      <c r="K5025" t="n">
        <v>181.5923684275726</v>
      </c>
    </row>
    <row r="5026">
      <c r="A5026" s="3" t="n">
        <v>25569</v>
      </c>
      <c r="B5026" s="3" t="n">
        <v>25569</v>
      </c>
      <c r="C5026" t="inlineStr">
        <is>
          <t>SHORT</t>
        </is>
      </c>
      <c r="D5026" t="n">
        <v>0.05436500000000002</v>
      </c>
      <c r="E5026" t="n">
        <v>0.05282999999999999</v>
      </c>
      <c r="F5026" t="n">
        <v>1.666243601915918</v>
      </c>
      <c r="G5026" t="n">
        <v>-0.5525798737593989</v>
      </c>
      <c r="H5026" t="n">
        <v>0.05306561666666666</v>
      </c>
      <c r="I5026" t="n">
        <v>0.05322116666666667</v>
      </c>
      <c r="J5026" t="n">
        <v>0.01621014793770841</v>
      </c>
      <c r="K5026" t="n">
        <v>181.6085785755103</v>
      </c>
    </row>
    <row r="5027">
      <c r="A5027" s="3" t="n">
        <v>25569</v>
      </c>
      <c r="B5027" s="3" t="n">
        <v>25569</v>
      </c>
      <c r="C5027" t="inlineStr">
        <is>
          <t>SHORT</t>
        </is>
      </c>
      <c r="D5027" t="n">
        <v>0.05426199999999998</v>
      </c>
      <c r="E5027" t="n">
        <v>0.05259349999999999</v>
      </c>
      <c r="F5027" t="n">
        <v>1.3747376922998</v>
      </c>
      <c r="G5027" t="n">
        <v>-1.759742478874397</v>
      </c>
      <c r="H5027" t="n">
        <v>0.05357459999999999</v>
      </c>
      <c r="I5027" t="n">
        <v>0.05361099999999999</v>
      </c>
      <c r="J5027" t="n">
        <v>0.01761995559222519</v>
      </c>
      <c r="K5027" t="n">
        <v>181.6261985311026</v>
      </c>
    </row>
    <row r="5028">
      <c r="A5028" s="3" t="n">
        <v>25569</v>
      </c>
      <c r="B5028" s="3" t="n">
        <v>25569</v>
      </c>
      <c r="C5028" t="inlineStr">
        <is>
          <t>LONG</t>
        </is>
      </c>
      <c r="D5028" t="n">
        <v>0.052422</v>
      </c>
      <c r="E5028" t="n">
        <v>0.05421150000000002</v>
      </c>
      <c r="F5028" t="n">
        <v>-1.883163484711652</v>
      </c>
      <c r="G5028" t="n">
        <v>1.040399841285111</v>
      </c>
      <c r="H5028" t="n">
        <v>0.05358139999999999</v>
      </c>
      <c r="I5028" t="n">
        <v>0.05345866666666666</v>
      </c>
      <c r="J5028" t="n">
        <v>0.01889775878470941</v>
      </c>
      <c r="K5028" t="n">
        <v>181.6450962898873</v>
      </c>
    </row>
    <row r="5029">
      <c r="A5029" s="3" t="n">
        <v>25569</v>
      </c>
      <c r="B5029" s="3" t="n">
        <v>25569</v>
      </c>
      <c r="C5029" t="inlineStr">
        <is>
          <t>SHORT</t>
        </is>
      </c>
      <c r="D5029" t="n">
        <v>0.05454199999999998</v>
      </c>
      <c r="E5029" t="n">
        <v>0.05345849999999999</v>
      </c>
      <c r="F5029" t="n">
        <v>1.642125588110258</v>
      </c>
      <c r="G5029" t="n">
        <v>-0.1698825688754403</v>
      </c>
      <c r="H5029" t="n">
        <v>0.0533934</v>
      </c>
      <c r="I5029" t="n">
        <v>0.05360395</v>
      </c>
      <c r="J5029" t="n">
        <v>0.01144214676905956</v>
      </c>
      <c r="K5029" t="n">
        <v>181.6565384366563</v>
      </c>
    </row>
    <row r="5030">
      <c r="A5030" s="3" t="n">
        <v>25569</v>
      </c>
      <c r="B5030" s="3" t="n">
        <v>25569</v>
      </c>
      <c r="C5030" t="inlineStr">
        <is>
          <t>SHORT</t>
        </is>
      </c>
      <c r="D5030" t="n">
        <v>0.0559345</v>
      </c>
      <c r="E5030" t="n">
        <v>0.05354199999999998</v>
      </c>
      <c r="F5030" t="n">
        <v>2.654258343844767</v>
      </c>
      <c r="G5030" t="n">
        <v>-0.2058529629967772</v>
      </c>
      <c r="H5030" t="n">
        <v>0.05367619999999999</v>
      </c>
      <c r="I5030" t="n">
        <v>0.05371113333333333</v>
      </c>
      <c r="J5030" t="n">
        <v>0.0252656540332031</v>
      </c>
      <c r="K5030" t="n">
        <v>181.6818040906896</v>
      </c>
    </row>
    <row r="5031">
      <c r="A5031" s="3" t="n">
        <v>25569</v>
      </c>
      <c r="B5031" s="3" t="n">
        <v>25569</v>
      </c>
      <c r="C5031" t="inlineStr">
        <is>
          <t>LONG</t>
        </is>
      </c>
      <c r="D5031" t="n">
        <v>0.0525465</v>
      </c>
      <c r="E5031" t="n">
        <v>0.05210500000000001</v>
      </c>
      <c r="F5031" t="n">
        <v>-1.356042480286513</v>
      </c>
      <c r="G5031" t="n">
        <v>0.1220795872500071</v>
      </c>
      <c r="H5031" t="n">
        <v>0.05367976666666666</v>
      </c>
      <c r="I5031" t="n">
        <v>0.05200261666666666</v>
      </c>
      <c r="J5031" t="n">
        <v>-0.004662397599021384</v>
      </c>
      <c r="K5031" t="n">
        <v>181.6771416930905</v>
      </c>
    </row>
    <row r="5032">
      <c r="A5032" s="3" t="n">
        <v>25569</v>
      </c>
      <c r="B5032" s="3" t="n">
        <v>25569</v>
      </c>
      <c r="C5032" t="inlineStr">
        <is>
          <t>SHORT</t>
        </is>
      </c>
      <c r="D5032" t="n">
        <v>0.05303100000000002</v>
      </c>
      <c r="E5032" t="n">
        <v>0.05245350000000001</v>
      </c>
      <c r="F5032" t="n">
        <v>1.451596502999758</v>
      </c>
      <c r="G5032" t="n">
        <v>-0.1160852486046461</v>
      </c>
      <c r="H5032" t="n">
        <v>0.05193078333333333</v>
      </c>
      <c r="I5032" t="n">
        <v>0.05262515</v>
      </c>
      <c r="J5032" t="n">
        <v>0.006098606145945616</v>
      </c>
      <c r="K5032" t="n">
        <v>181.6832402992365</v>
      </c>
    </row>
    <row r="5033">
      <c r="A5033" s="3" t="n">
        <v>25569</v>
      </c>
      <c r="B5033" s="3" t="n">
        <v>25569</v>
      </c>
      <c r="C5033" t="inlineStr">
        <is>
          <t>SHORT</t>
        </is>
      </c>
      <c r="D5033" t="n">
        <v>0.05469299999999999</v>
      </c>
      <c r="E5033" t="n">
        <v>0.05333249999999998</v>
      </c>
      <c r="F5033" t="n">
        <v>1.273496579699015</v>
      </c>
      <c r="G5033" t="n">
        <v>-0.2140976368922708</v>
      </c>
      <c r="H5033" t="n">
        <v>0.05291656666666666</v>
      </c>
      <c r="I5033" t="n">
        <v>0.05358336666666666</v>
      </c>
      <c r="J5033" t="n">
        <v>0.01436736564772117</v>
      </c>
      <c r="K5033" t="n">
        <v>181.6976076648842</v>
      </c>
    </row>
    <row r="5034">
      <c r="A5034" s="3" t="n">
        <v>25569</v>
      </c>
      <c r="B5034" s="3" t="n">
        <v>25569</v>
      </c>
      <c r="C5034" t="inlineStr">
        <is>
          <t>LONG</t>
        </is>
      </c>
      <c r="D5034" t="n">
        <v>0.05191249999999997</v>
      </c>
      <c r="E5034" t="n">
        <v>0.05324299999999998</v>
      </c>
      <c r="F5034" t="n">
        <v>-1.679698167559184</v>
      </c>
      <c r="G5034" t="n">
        <v>0.0130276079790573</v>
      </c>
      <c r="H5034" t="n">
        <v>0.05368028333333333</v>
      </c>
      <c r="I5034" t="n">
        <v>0.05322591666666666</v>
      </c>
      <c r="J5034" t="n">
        <v>0.01405055493884086</v>
      </c>
      <c r="K5034" t="n">
        <v>181.7116582198231</v>
      </c>
    </row>
    <row r="5035">
      <c r="A5035" s="3" t="n">
        <v>25569</v>
      </c>
      <c r="B5035" s="3" t="n">
        <v>25569</v>
      </c>
      <c r="C5035" t="inlineStr">
        <is>
          <t>LONG</t>
        </is>
      </c>
      <c r="D5035" t="n">
        <v>0.05024149999999999</v>
      </c>
      <c r="E5035" t="n">
        <v>0.05375350000000001</v>
      </c>
      <c r="F5035" t="n">
        <v>-2.085473779984415</v>
      </c>
      <c r="G5035" t="n">
        <v>0.7323547823584131</v>
      </c>
      <c r="H5035" t="n">
        <v>0.05285691666666666</v>
      </c>
      <c r="I5035" t="n">
        <v>0.05277509999999999</v>
      </c>
      <c r="J5035" t="n">
        <v>0.0370879736529191</v>
      </c>
      <c r="K5035" t="n">
        <v>181.748746193476</v>
      </c>
    </row>
    <row r="5036">
      <c r="A5036" s="3" t="n">
        <v>25569</v>
      </c>
      <c r="B5036" s="3" t="n">
        <v>25569</v>
      </c>
      <c r="C5036" t="inlineStr">
        <is>
          <t>LONG</t>
        </is>
      </c>
      <c r="D5036" t="n">
        <v>0.05068449999999999</v>
      </c>
      <c r="E5036" t="n">
        <v>0.05430850000000001</v>
      </c>
      <c r="F5036" t="n">
        <v>-1.469334124326548</v>
      </c>
      <c r="G5036" t="n">
        <v>2.102977512640463</v>
      </c>
      <c r="H5036" t="n">
        <v>0.05227471666666665</v>
      </c>
      <c r="I5036" t="n">
        <v>0.05212381666666666</v>
      </c>
      <c r="J5036" t="n">
        <v>0.03827073363273884</v>
      </c>
      <c r="K5036" t="n">
        <v>181.7870169271087</v>
      </c>
    </row>
    <row r="5037">
      <c r="A5037" s="3" t="n">
        <v>25569</v>
      </c>
      <c r="B5037" s="3" t="n">
        <v>25569</v>
      </c>
      <c r="C5037" t="inlineStr">
        <is>
          <t>SHORT</t>
        </is>
      </c>
      <c r="D5037" t="n">
        <v>0.05502699999999999</v>
      </c>
      <c r="E5037" t="n">
        <v>0.0518315</v>
      </c>
      <c r="F5037" t="n">
        <v>2.412624523016456</v>
      </c>
      <c r="G5037" t="n">
        <v>-0.7196336513771627</v>
      </c>
      <c r="H5037" t="n">
        <v>0.05225141666666666</v>
      </c>
      <c r="I5037" t="n">
        <v>0.05284750000000001</v>
      </c>
      <c r="J5037" t="n">
        <v>0.0337456206742318</v>
      </c>
      <c r="K5037" t="n">
        <v>181.8207625477829</v>
      </c>
    </row>
    <row r="5038">
      <c r="A5038" s="3" t="n">
        <v>25569</v>
      </c>
      <c r="B5038" s="3" t="n">
        <v>25569</v>
      </c>
      <c r="C5038" t="inlineStr">
        <is>
          <t>LONG</t>
        </is>
      </c>
      <c r="D5038" t="n">
        <v>0.05073099999999997</v>
      </c>
      <c r="E5038" t="n">
        <v>0.05306949999999999</v>
      </c>
      <c r="F5038" t="n">
        <v>-1.398234856511472</v>
      </c>
      <c r="G5038" t="n">
        <v>0.2753452502201967</v>
      </c>
      <c r="H5038" t="n">
        <v>0.05276380000000001</v>
      </c>
      <c r="I5038" t="n">
        <v>0.05267410000000001</v>
      </c>
      <c r="J5038" t="n">
        <v>0.0246953947572186</v>
      </c>
      <c r="K5038" t="n">
        <v>181.8454579425402</v>
      </c>
    </row>
    <row r="5039">
      <c r="A5039" s="3" t="n">
        <v>25569</v>
      </c>
      <c r="B5039" s="3" t="n">
        <v>25569</v>
      </c>
      <c r="C5039" t="inlineStr">
        <is>
          <t>LONG</t>
        </is>
      </c>
      <c r="D5039" t="n">
        <v>0.050564</v>
      </c>
      <c r="E5039" t="n">
        <v>0.0514145</v>
      </c>
      <c r="F5039" t="n">
        <v>-1.413473822179913</v>
      </c>
      <c r="G5039" t="n">
        <v>0.2521186312760607</v>
      </c>
      <c r="H5039" t="n">
        <v>0.05263826666666667</v>
      </c>
      <c r="I5039" t="n">
        <v>0.05113923333333334</v>
      </c>
      <c r="J5039" t="n">
        <v>0.008981583596756181</v>
      </c>
      <c r="K5039" t="n">
        <v>181.8544395261369</v>
      </c>
    </row>
    <row r="5040">
      <c r="A5040" s="3" t="n">
        <v>25569</v>
      </c>
      <c r="B5040" s="3" t="n">
        <v>25569</v>
      </c>
      <c r="C5040" t="inlineStr">
        <is>
          <t>SHORT</t>
        </is>
      </c>
      <c r="D5040" t="n">
        <v>0.05278900000000003</v>
      </c>
      <c r="E5040" t="n">
        <v>0.05087199999999997</v>
      </c>
      <c r="F5040" t="n">
        <v>1.66632448733097</v>
      </c>
      <c r="G5040" t="n">
        <v>-0.1962930560356164</v>
      </c>
      <c r="H5040" t="n">
        <v>0.05116843333333333</v>
      </c>
      <c r="I5040" t="n">
        <v>0.05103461666666666</v>
      </c>
      <c r="J5040" t="n">
        <v>0.02024420429745095</v>
      </c>
      <c r="K5040" t="n">
        <v>181.8746837304344</v>
      </c>
    </row>
    <row r="5041">
      <c r="A5041" s="3" t="n">
        <v>25569</v>
      </c>
      <c r="B5041" s="3" t="n">
        <v>25569</v>
      </c>
      <c r="C5041" t="inlineStr">
        <is>
          <t>SHORT</t>
        </is>
      </c>
      <c r="D5041" t="n">
        <v>0.05221749999999997</v>
      </c>
      <c r="E5041" t="n">
        <v>0.05102699999999999</v>
      </c>
      <c r="F5041" t="n">
        <v>1.387829991696292</v>
      </c>
      <c r="G5041" t="n">
        <v>-0.0807422113987335</v>
      </c>
      <c r="H5041" t="n">
        <v>0.05106445</v>
      </c>
      <c r="I5041" t="n">
        <v>0.05109736666666666</v>
      </c>
      <c r="J5041" t="n">
        <v>0.01257210496406588</v>
      </c>
      <c r="K5041" t="n">
        <v>181.8872558353985</v>
      </c>
    </row>
    <row r="5042">
      <c r="A5042" s="3" t="n">
        <v>25569</v>
      </c>
      <c r="B5042" s="3" t="n">
        <v>25569</v>
      </c>
      <c r="C5042" t="inlineStr">
        <is>
          <t>SHORT</t>
        </is>
      </c>
      <c r="D5042" t="n">
        <v>0.05314300000000002</v>
      </c>
      <c r="E5042" t="n">
        <v>0.05286750000000001</v>
      </c>
      <c r="F5042" t="n">
        <v>2.092310679311663</v>
      </c>
      <c r="G5042" t="n">
        <v>-0.22656363662257</v>
      </c>
      <c r="H5042" t="n">
        <v>0.05119253333333333</v>
      </c>
      <c r="I5042" t="n">
        <v>0.05287921666666669</v>
      </c>
      <c r="J5042" t="n">
        <v>0.002909378343217428</v>
      </c>
      <c r="K5042" t="n">
        <v>181.8901652137417</v>
      </c>
    </row>
    <row r="5043">
      <c r="A5043" s="3" t="n">
        <v>25569</v>
      </c>
      <c r="B5043" s="3" t="n">
        <v>25569</v>
      </c>
      <c r="C5043" t="inlineStr">
        <is>
          <t>SHORT</t>
        </is>
      </c>
      <c r="D5043" t="n">
        <v>0.05343100000000001</v>
      </c>
      <c r="E5043" t="n">
        <v>0.05071100000000001</v>
      </c>
      <c r="F5043" t="n">
        <v>5.294651360874375</v>
      </c>
      <c r="G5043" t="n">
        <v>-5.125758130828507</v>
      </c>
      <c r="H5043" t="n">
        <v>0.05288628333333334</v>
      </c>
      <c r="I5043" t="n">
        <v>0.05281440000000002</v>
      </c>
      <c r="J5043" t="n">
        <v>0.02802718795434092</v>
      </c>
      <c r="K5043" t="n">
        <v>181.918192401696</v>
      </c>
    </row>
    <row r="5044">
      <c r="A5044" s="3" t="n">
        <v>25569</v>
      </c>
      <c r="B5044" s="3" t="n">
        <v>25569</v>
      </c>
      <c r="C5044" t="inlineStr">
        <is>
          <t>LONG</t>
        </is>
      </c>
      <c r="D5044" t="n">
        <v>0.05060100000000001</v>
      </c>
      <c r="E5044" t="n">
        <v>0.05282899999999999</v>
      </c>
      <c r="F5044" t="n">
        <v>-3.644242306197339</v>
      </c>
      <c r="G5044" t="n">
        <v>0.3081659537890893</v>
      </c>
      <c r="H5044" t="n">
        <v>0.05271906666666668</v>
      </c>
      <c r="I5044" t="n">
        <v>0.05260856666666668</v>
      </c>
      <c r="J5044" t="n">
        <v>0.02295756425083493</v>
      </c>
      <c r="K5044" t="n">
        <v>181.9411499659469</v>
      </c>
    </row>
    <row r="5045">
      <c r="A5045" s="3" t="n">
        <v>25569</v>
      </c>
      <c r="B5045" s="3" t="n">
        <v>25569</v>
      </c>
      <c r="C5045" t="inlineStr">
        <is>
          <t>SHORT</t>
        </is>
      </c>
      <c r="D5045" t="n">
        <v>0.05365150000000002</v>
      </c>
      <c r="E5045" t="n">
        <v>0.0526665</v>
      </c>
      <c r="F5045" t="n">
        <v>1.458669045812206</v>
      </c>
      <c r="G5045" t="n">
        <v>-0.221659047300846</v>
      </c>
      <c r="H5045" t="n">
        <v>0.05255273333333334</v>
      </c>
      <c r="I5045" t="n">
        <v>0.05293953333333333</v>
      </c>
      <c r="J5045" t="n">
        <v>0.01014955152023022</v>
      </c>
      <c r="K5045" t="n">
        <v>181.9512995174671</v>
      </c>
    </row>
    <row r="5046">
      <c r="A5046" s="3" t="n">
        <v>25569</v>
      </c>
      <c r="B5046" s="3" t="n">
        <v>25569</v>
      </c>
      <c r="C5046" t="inlineStr">
        <is>
          <t>LONG</t>
        </is>
      </c>
      <c r="D5046" t="n">
        <v>0.0506885</v>
      </c>
      <c r="E5046" t="n">
        <v>0.05240400000000001</v>
      </c>
      <c r="F5046" t="n">
        <v>-1.558416529039304</v>
      </c>
      <c r="G5046" t="n">
        <v>0.1391076521300008</v>
      </c>
      <c r="H5046" t="n">
        <v>0.05277875</v>
      </c>
      <c r="I5046" t="n">
        <v>0.05218985</v>
      </c>
      <c r="J5046" t="n">
        <v>0.01767670622635003</v>
      </c>
      <c r="K5046" t="n">
        <v>181.9689762236935</v>
      </c>
    </row>
    <row r="5047">
      <c r="A5047" s="3" t="n">
        <v>25569</v>
      </c>
      <c r="B5047" s="3" t="n">
        <v>25569</v>
      </c>
      <c r="C5047" t="inlineStr">
        <is>
          <t>SHORT</t>
        </is>
      </c>
      <c r="D5047" t="n">
        <v>0.05497150000000001</v>
      </c>
      <c r="E5047" t="n">
        <v>0.05189849999999999</v>
      </c>
      <c r="F5047" t="n">
        <v>1.75760528471905</v>
      </c>
      <c r="G5047" t="n">
        <v>-0.1416523998383263</v>
      </c>
      <c r="H5047" t="n">
        <v>0.05220348333333334</v>
      </c>
      <c r="I5047" t="n">
        <v>0.05211118333333333</v>
      </c>
      <c r="J5047" t="n">
        <v>0.03166453992047434</v>
      </c>
      <c r="K5047" t="n">
        <v>182.0006407636139</v>
      </c>
    </row>
    <row r="5048">
      <c r="A5048" s="3" t="n">
        <v>25569</v>
      </c>
      <c r="B5048" s="3" t="n">
        <v>25569</v>
      </c>
      <c r="C5048" t="inlineStr">
        <is>
          <t>LONG</t>
        </is>
      </c>
      <c r="D5048" t="n">
        <v>0.0491075</v>
      </c>
      <c r="E5048" t="n">
        <v>0.05138799999999999</v>
      </c>
      <c r="F5048" t="n">
        <v>-2.165317767055551</v>
      </c>
      <c r="G5048" t="n">
        <v>0.08772360069489825</v>
      </c>
      <c r="H5048" t="n">
        <v>0.05152721666666667</v>
      </c>
      <c r="I5048" t="n">
        <v>0.05127568333333333</v>
      </c>
      <c r="J5048" t="n">
        <v>0.0234985301948067</v>
      </c>
      <c r="K5048" t="n">
        <v>182.0241392938088</v>
      </c>
    </row>
    <row r="5049">
      <c r="A5049" s="3" t="n">
        <v>25569</v>
      </c>
      <c r="B5049" s="3" t="n">
        <v>25569</v>
      </c>
      <c r="C5049" t="inlineStr">
        <is>
          <t>LONG</t>
        </is>
      </c>
      <c r="D5049" t="n">
        <v>0.04932449999999999</v>
      </c>
      <c r="E5049" t="n">
        <v>0.05093549999999999</v>
      </c>
      <c r="F5049" t="n">
        <v>-1.42697473493539</v>
      </c>
      <c r="G5049" t="n">
        <v>0.5017912166586148</v>
      </c>
      <c r="H5049" t="n">
        <v>0.05117208333333333</v>
      </c>
      <c r="I5049" t="n">
        <v>0.0504198</v>
      </c>
      <c r="J5049" t="n">
        <v>0.0165999263950159</v>
      </c>
      <c r="K5049" t="n">
        <v>182.0407392202038</v>
      </c>
    </row>
    <row r="5050">
      <c r="A5050" s="3" t="n">
        <v>25569</v>
      </c>
      <c r="B5050" s="3" t="n">
        <v>25569</v>
      </c>
      <c r="C5050" t="inlineStr">
        <is>
          <t>SHORT</t>
        </is>
      </c>
      <c r="D5050" t="n">
        <v>0.05214849999999999</v>
      </c>
      <c r="E5050" t="n">
        <v>0.05069249999999997</v>
      </c>
      <c r="F5050" t="n">
        <v>1.540528035481787</v>
      </c>
      <c r="G5050" t="n">
        <v>-0.04468012575621863</v>
      </c>
      <c r="H5050" t="n">
        <v>0.05057098333333334</v>
      </c>
      <c r="I5050" t="n">
        <v>0.05073826666666667</v>
      </c>
      <c r="J5050" t="n">
        <v>0.01500278884614733</v>
      </c>
      <c r="K5050" t="n">
        <v>182.0557420090499</v>
      </c>
    </row>
    <row r="5051">
      <c r="A5051" s="3" t="n">
        <v>25569</v>
      </c>
      <c r="B5051" s="3" t="n">
        <v>25569</v>
      </c>
      <c r="C5051" t="inlineStr">
        <is>
          <t>SHORT</t>
        </is>
      </c>
      <c r="D5051" t="n">
        <v>0.0530185</v>
      </c>
      <c r="E5051" t="n">
        <v>0.05072649999999998</v>
      </c>
      <c r="F5051" t="n">
        <v>2.044508010803293</v>
      </c>
      <c r="G5051" t="n">
        <v>-0.342019176411579</v>
      </c>
      <c r="H5051" t="n">
        <v>0.05080340000000001</v>
      </c>
      <c r="I5051" t="n">
        <v>0.05112263333333333</v>
      </c>
      <c r="J5051" t="n">
        <v>0.0236170274968198</v>
      </c>
      <c r="K5051" t="n">
        <v>182.0793590365467</v>
      </c>
    </row>
    <row r="5052">
      <c r="A5052" s="3" t="n">
        <v>25569</v>
      </c>
      <c r="B5052" s="3" t="n">
        <v>25569</v>
      </c>
      <c r="C5052" t="inlineStr">
        <is>
          <t>SHORT</t>
        </is>
      </c>
      <c r="D5052" t="n">
        <v>0.05327499999999999</v>
      </c>
      <c r="E5052" t="n">
        <v>0.05129149999999999</v>
      </c>
      <c r="F5052" t="n">
        <v>1.882991467845418</v>
      </c>
      <c r="G5052" t="n">
        <v>-0.7973861472126105</v>
      </c>
      <c r="H5052" t="n">
        <v>0.05138401666666666</v>
      </c>
      <c r="I5052" t="n">
        <v>0.05246595</v>
      </c>
      <c r="J5052" t="n">
        <v>0.02043820856891</v>
      </c>
      <c r="K5052" t="n">
        <v>182.0997972451156</v>
      </c>
    </row>
    <row r="5053">
      <c r="A5053" s="3" t="n">
        <v>25569</v>
      </c>
      <c r="B5053" s="3" t="n">
        <v>25569</v>
      </c>
      <c r="C5053" t="inlineStr">
        <is>
          <t>LONG</t>
        </is>
      </c>
      <c r="D5053" t="n">
        <v>0.05058950000000001</v>
      </c>
      <c r="E5053" t="n">
        <v>0.05268999999999999</v>
      </c>
      <c r="F5053" t="n">
        <v>-1.469770796776353</v>
      </c>
      <c r="G5053" t="n">
        <v>0.0984837822154888</v>
      </c>
      <c r="H5053" t="n">
        <v>0.05269358333333334</v>
      </c>
      <c r="I5053" t="n">
        <v>0.05255010000000001</v>
      </c>
      <c r="J5053" t="n">
        <v>0.02164378981547517</v>
      </c>
      <c r="K5053" t="n">
        <v>182.1214410349311</v>
      </c>
    </row>
    <row r="5054">
      <c r="A5054" s="3" t="n">
        <v>25569</v>
      </c>
      <c r="B5054" s="3" t="n">
        <v>25569</v>
      </c>
      <c r="C5054" t="inlineStr">
        <is>
          <t>SHORT</t>
        </is>
      </c>
      <c r="D5054" t="n">
        <v>0.0530775</v>
      </c>
      <c r="E5054" t="n">
        <v>0.04910999999999999</v>
      </c>
      <c r="F5054" t="n">
        <v>1.261531011099983</v>
      </c>
      <c r="G5054" t="n">
        <v>-2.80093943966657</v>
      </c>
      <c r="H5054" t="n">
        <v>0.05201696666666666</v>
      </c>
      <c r="I5054" t="n">
        <v>0.05190481666666667</v>
      </c>
      <c r="J5054" t="n">
        <v>0.0408815691944294</v>
      </c>
      <c r="K5054" t="n">
        <v>182.1623226041255</v>
      </c>
    </row>
    <row r="5055">
      <c r="A5055" s="3" t="n">
        <v>25569</v>
      </c>
      <c r="B5055" s="3" t="n">
        <v>25569</v>
      </c>
      <c r="C5055" t="inlineStr">
        <is>
          <t>LONG</t>
        </is>
      </c>
      <c r="D5055" t="n">
        <v>0.04876849999999999</v>
      </c>
      <c r="E5055" t="n">
        <v>0.047207</v>
      </c>
      <c r="F5055" t="n">
        <v>-2.711086080681422</v>
      </c>
      <c r="G5055" t="n">
        <v>0.1245764026297685</v>
      </c>
      <c r="H5055" t="n">
        <v>0.0517423</v>
      </c>
      <c r="I5055" t="n">
        <v>0.04688355</v>
      </c>
      <c r="J5055" t="n">
        <v>-0.01608987279069969</v>
      </c>
      <c r="K5055" t="n">
        <v>182.1462327313348</v>
      </c>
    </row>
    <row r="5056">
      <c r="A5056" s="3" t="n">
        <v>25569</v>
      </c>
      <c r="B5056" s="3" t="n">
        <v>25569</v>
      </c>
      <c r="C5056" t="inlineStr">
        <is>
          <t>SHORT</t>
        </is>
      </c>
      <c r="D5056" t="n">
        <v>0.04808499999999999</v>
      </c>
      <c r="E5056" t="n">
        <v>0.04582499999999998</v>
      </c>
      <c r="F5056" t="n">
        <v>2.14144877256534</v>
      </c>
      <c r="G5056" t="n">
        <v>-0.1588771253001298</v>
      </c>
      <c r="H5056" t="n">
        <v>0.04545853333333334</v>
      </c>
      <c r="I5056" t="n">
        <v>0.04603065</v>
      </c>
      <c r="J5056" t="n">
        <v>0.02328729587382751</v>
      </c>
      <c r="K5056" t="n">
        <v>182.1695200272086</v>
      </c>
    </row>
    <row r="5057">
      <c r="A5057" s="3" t="n">
        <v>25569</v>
      </c>
      <c r="B5057" s="3" t="n">
        <v>25569</v>
      </c>
      <c r="C5057" t="inlineStr">
        <is>
          <t>LONG</t>
        </is>
      </c>
      <c r="D5057" t="n">
        <v>0.04444200000000001</v>
      </c>
      <c r="E5057" t="n">
        <v>0.0467175</v>
      </c>
      <c r="F5057" t="n">
        <v>-1.455792831177119</v>
      </c>
      <c r="G5057" t="n">
        <v>0.4300151208426171</v>
      </c>
      <c r="H5057" t="n">
        <v>0.0462103</v>
      </c>
      <c r="I5057" t="n">
        <v>0.04617405</v>
      </c>
      <c r="J5057" t="n">
        <v>0.02344700962871411</v>
      </c>
      <c r="K5057" t="n">
        <v>182.1929670368374</v>
      </c>
    </row>
    <row r="5058">
      <c r="A5058" s="3" t="n">
        <v>25569</v>
      </c>
      <c r="B5058" s="3" t="n">
        <v>25569</v>
      </c>
      <c r="C5058" t="inlineStr">
        <is>
          <t>LONG</t>
        </is>
      </c>
      <c r="D5058" t="n">
        <v>0.044487</v>
      </c>
      <c r="E5058" t="n">
        <v>0.04656750000000001</v>
      </c>
      <c r="F5058" t="n">
        <v>-1.267033393420821</v>
      </c>
      <c r="G5058" t="n">
        <v>0.3919766242612741</v>
      </c>
      <c r="H5058" t="n">
        <v>0.04611615</v>
      </c>
      <c r="I5058" t="n">
        <v>0.04605446666666667</v>
      </c>
      <c r="J5058" t="n">
        <v>0.02143770755110538</v>
      </c>
      <c r="K5058" t="n">
        <v>182.2144047443885</v>
      </c>
    </row>
    <row r="5059">
      <c r="A5059" s="3" t="n">
        <v>25569</v>
      </c>
      <c r="B5059" s="3" t="n">
        <v>25569</v>
      </c>
      <c r="C5059" t="inlineStr">
        <is>
          <t>LONG</t>
        </is>
      </c>
      <c r="D5059" t="n">
        <v>0.04390150000000004</v>
      </c>
      <c r="E5059" t="n">
        <v>0.04622499999999999</v>
      </c>
      <c r="F5059" t="n">
        <v>-1.470562123215202</v>
      </c>
      <c r="G5059" t="n">
        <v>0.2497049561560798</v>
      </c>
      <c r="H5059" t="n">
        <v>0.04591201666666667</v>
      </c>
      <c r="I5059" t="n">
        <v>0.0458909</v>
      </c>
      <c r="J5059" t="n">
        <v>0.02394160706320211</v>
      </c>
      <c r="K5059" t="n">
        <v>182.2383463514517</v>
      </c>
    </row>
    <row r="5060">
      <c r="A5060" s="3" t="n">
        <v>25569</v>
      </c>
      <c r="B5060" s="3" t="n">
        <v>25569</v>
      </c>
      <c r="C5060" t="inlineStr">
        <is>
          <t>SHORT</t>
        </is>
      </c>
      <c r="D5060" t="n">
        <v>0.04724400000000001</v>
      </c>
      <c r="E5060" t="n">
        <v>0.0455585</v>
      </c>
      <c r="F5060" t="n">
        <v>1.610921564913342</v>
      </c>
      <c r="G5060" t="n">
        <v>-0.07567771170058964</v>
      </c>
      <c r="H5060" t="n">
        <v>0.04562631666666667</v>
      </c>
      <c r="I5060" t="n">
        <v>0.04563625</v>
      </c>
      <c r="J5060" t="n">
        <v>0.01736758282979478</v>
      </c>
      <c r="K5060" t="n">
        <v>182.2557139342815</v>
      </c>
    </row>
    <row r="5061">
      <c r="A5061" s="3" t="n">
        <v>25569</v>
      </c>
      <c r="B5061" s="3" t="n">
        <v>25569</v>
      </c>
      <c r="C5061" t="inlineStr">
        <is>
          <t>LONG</t>
        </is>
      </c>
      <c r="D5061" t="n">
        <v>0.0432215</v>
      </c>
      <c r="E5061" t="n">
        <v>0.0468095</v>
      </c>
      <c r="F5061" t="n">
        <v>-2.085448215440148</v>
      </c>
      <c r="G5061" t="n">
        <v>1.219740879182928</v>
      </c>
      <c r="H5061" t="n">
        <v>0.0454151</v>
      </c>
      <c r="I5061" t="n">
        <v>0.04467498333333333</v>
      </c>
      <c r="J5061" t="n">
        <v>0.03697115822800567</v>
      </c>
      <c r="K5061" t="n">
        <v>182.2926850925095</v>
      </c>
    </row>
    <row r="5062">
      <c r="A5062" s="3" t="n">
        <v>25569</v>
      </c>
      <c r="B5062" s="3" t="n">
        <v>25569</v>
      </c>
      <c r="C5062" t="inlineStr">
        <is>
          <t>SHORT</t>
        </is>
      </c>
      <c r="D5062" t="n">
        <v>0.04809950000000002</v>
      </c>
      <c r="E5062" t="n">
        <v>0.04391999999999999</v>
      </c>
      <c r="F5062" t="n">
        <v>1.815995911617815</v>
      </c>
      <c r="G5062" t="n">
        <v>-0.4471325654464027</v>
      </c>
      <c r="H5062" t="n">
        <v>0.04474738333333332</v>
      </c>
      <c r="I5062" t="n">
        <v>0.04478771666666666</v>
      </c>
      <c r="J5062" t="n">
        <v>0.04306604119675321</v>
      </c>
      <c r="K5062" t="n">
        <v>182.3357511337062</v>
      </c>
    </row>
    <row r="5063">
      <c r="A5063" s="3" t="n">
        <v>25569</v>
      </c>
      <c r="B5063" s="3" t="n">
        <v>25569</v>
      </c>
      <c r="C5063" t="inlineStr">
        <is>
          <t>LONG</t>
        </is>
      </c>
      <c r="D5063" t="n">
        <v>0.04130450000000002</v>
      </c>
      <c r="E5063" t="n">
        <v>0.0435575</v>
      </c>
      <c r="F5063" t="n">
        <v>-1.578681410254068</v>
      </c>
      <c r="G5063" t="n">
        <v>0.3593460120652436</v>
      </c>
      <c r="H5063" t="n">
        <v>0.04458744999999999</v>
      </c>
      <c r="I5063" t="n">
        <v>0.042603</v>
      </c>
      <c r="J5063" t="n">
        <v>0.02321516708129759</v>
      </c>
      <c r="K5063" t="n">
        <v>182.3589663007875</v>
      </c>
    </row>
    <row r="5064">
      <c r="A5064" s="3" t="n">
        <v>25569</v>
      </c>
      <c r="B5064" s="3" t="n">
        <v>25569</v>
      </c>
      <c r="C5064" t="inlineStr">
        <is>
          <t>SHORT</t>
        </is>
      </c>
      <c r="D5064" t="n">
        <v>0.04840499999999998</v>
      </c>
      <c r="E5064" t="n">
        <v>0.04365750000000002</v>
      </c>
      <c r="F5064" t="n">
        <v>1.724740503476914</v>
      </c>
      <c r="G5064" t="n">
        <v>-0.02236213444548618</v>
      </c>
      <c r="H5064" t="n">
        <v>0.04313151666666667</v>
      </c>
      <c r="I5064" t="n">
        <v>0.04372921666666667</v>
      </c>
      <c r="J5064" t="n">
        <v>0.04891877750486485</v>
      </c>
      <c r="K5064" t="n">
        <v>182.4078850782924</v>
      </c>
    </row>
    <row r="5065">
      <c r="A5065" s="3" t="n">
        <v>25569</v>
      </c>
      <c r="B5065" s="3" t="n">
        <v>25569</v>
      </c>
      <c r="C5065" t="inlineStr">
        <is>
          <t>SHORT</t>
        </is>
      </c>
      <c r="D5065" t="n">
        <v>0.04924849999999997</v>
      </c>
      <c r="E5065" t="n">
        <v>0.044045</v>
      </c>
      <c r="F5065" t="n">
        <v>1.29928797339416</v>
      </c>
      <c r="G5065" t="n">
        <v>-1.404072933987317</v>
      </c>
      <c r="H5065" t="n">
        <v>0.04487448333333333</v>
      </c>
      <c r="I5065" t="n">
        <v>0.04811685</v>
      </c>
      <c r="J5065" t="n">
        <v>0.05361745313250448</v>
      </c>
      <c r="K5065" t="n">
        <v>182.4615025314249</v>
      </c>
    </row>
    <row r="5066">
      <c r="A5066" s="3" t="n">
        <v>25569</v>
      </c>
      <c r="B5066" s="3" t="n">
        <v>25569</v>
      </c>
      <c r="C5066" t="inlineStr">
        <is>
          <t>LONG</t>
        </is>
      </c>
      <c r="D5066" t="n">
        <v>0.04516900000000001</v>
      </c>
      <c r="E5066" t="n">
        <v>0.04925200000000002</v>
      </c>
      <c r="F5066" t="n">
        <v>-1.332257137196191</v>
      </c>
      <c r="G5066" t="n">
        <v>0.3139317797309606</v>
      </c>
      <c r="H5066" t="n">
        <v>0.04849435</v>
      </c>
      <c r="I5066" t="n">
        <v>0.04847508333333333</v>
      </c>
      <c r="J5066" t="n">
        <v>0.04207169427116694</v>
      </c>
      <c r="K5066" t="n">
        <v>182.5035742256961</v>
      </c>
    </row>
    <row r="5067">
      <c r="A5067" s="3" t="n">
        <v>25569</v>
      </c>
      <c r="B5067" s="3" t="n">
        <v>25569</v>
      </c>
      <c r="C5067" t="inlineStr">
        <is>
          <t>SHORT</t>
        </is>
      </c>
      <c r="D5067" t="n">
        <v>0.052146</v>
      </c>
      <c r="E5067" t="n">
        <v>0.05106200000000002</v>
      </c>
      <c r="F5067" t="n">
        <v>1.260587291816813</v>
      </c>
      <c r="G5067" t="n">
        <v>-0.3412264554703536</v>
      </c>
      <c r="H5067" t="n">
        <v>0.04902663333333333</v>
      </c>
      <c r="I5067" t="n">
        <v>0.05211938333333333</v>
      </c>
      <c r="J5067" t="n">
        <v>0.01116965872886207</v>
      </c>
      <c r="K5067" t="n">
        <v>182.5147438844249</v>
      </c>
    </row>
    <row r="5068">
      <c r="A5068" s="3" t="n">
        <v>25569</v>
      </c>
      <c r="B5068" s="3" t="n">
        <v>25569</v>
      </c>
      <c r="C5068" t="inlineStr">
        <is>
          <t>SHORT</t>
        </is>
      </c>
      <c r="D5068" t="n">
        <v>0.05683300000000002</v>
      </c>
      <c r="E5068" t="n">
        <v>0.05308399999999999</v>
      </c>
      <c r="F5068" t="n">
        <v>1.30152908775462</v>
      </c>
      <c r="G5068" t="n">
        <v>-0.4633283516007505</v>
      </c>
      <c r="H5068" t="n">
        <v>0.05371856666666666</v>
      </c>
      <c r="I5068" t="n">
        <v>0.05408595</v>
      </c>
      <c r="J5068" t="n">
        <v>0.03863012045618564</v>
      </c>
      <c r="K5068" t="n">
        <v>182.5533740048811</v>
      </c>
    </row>
    <row r="5069">
      <c r="A5069" s="3" t="n">
        <v>25569</v>
      </c>
      <c r="B5069" s="3" t="n">
        <v>25569</v>
      </c>
      <c r="C5069" t="inlineStr">
        <is>
          <t>LONG</t>
        </is>
      </c>
      <c r="D5069" t="n">
        <v>0.05050250000000001</v>
      </c>
      <c r="E5069" t="n">
        <v>0.05691050000000003</v>
      </c>
      <c r="F5069" t="n">
        <v>-1.687658974802601</v>
      </c>
      <c r="G5069" t="n">
        <v>1.293717496365766</v>
      </c>
      <c r="H5069" t="n">
        <v>0.05410201666666666</v>
      </c>
      <c r="I5069" t="n">
        <v>0.05415368333333333</v>
      </c>
      <c r="J5069" t="n">
        <v>0.06602875750419754</v>
      </c>
      <c r="K5069" t="n">
        <v>182.6194027623853</v>
      </c>
    </row>
    <row r="5070">
      <c r="A5070" s="3" t="n">
        <v>25569</v>
      </c>
      <c r="B5070" s="3" t="n">
        <v>25569</v>
      </c>
      <c r="C5070" t="inlineStr">
        <is>
          <t>SHORT</t>
        </is>
      </c>
      <c r="D5070" t="n">
        <v>0.05759449999999999</v>
      </c>
      <c r="E5070" t="n">
        <v>0.05114149999999998</v>
      </c>
      <c r="F5070" t="n">
        <v>1.598323037913631</v>
      </c>
      <c r="G5070" t="n">
        <v>-1.399247806425638</v>
      </c>
      <c r="H5070" t="n">
        <v>0.05412688333333334</v>
      </c>
      <c r="I5070" t="n">
        <v>0.05387425000000001</v>
      </c>
      <c r="J5070" t="n">
        <v>0.06649244259903028</v>
      </c>
      <c r="K5070" t="n">
        <v>182.6858952049844</v>
      </c>
    </row>
    <row r="5071">
      <c r="A5071" s="3" t="n">
        <v>25569</v>
      </c>
      <c r="B5071" s="3" t="n">
        <v>25569</v>
      </c>
      <c r="C5071" t="inlineStr">
        <is>
          <t>LONG</t>
        </is>
      </c>
      <c r="D5071" t="n">
        <v>0.0493335</v>
      </c>
      <c r="E5071" t="n">
        <v>0.04928350000000001</v>
      </c>
      <c r="F5071" t="n">
        <v>-2.002274015956718</v>
      </c>
      <c r="G5071" t="n">
        <v>0</v>
      </c>
      <c r="H5071" t="n">
        <v>0.05361420000000001</v>
      </c>
      <c r="I5071" t="n">
        <v>0.04928350000000001</v>
      </c>
      <c r="J5071" t="n">
        <v>-0.0005152056609253278</v>
      </c>
      <c r="K5071" t="n">
        <v>182.6853799993235</v>
      </c>
    </row>
    <row r="5072">
      <c r="A5072" s="3" t="n">
        <v>25569</v>
      </c>
      <c r="B5072" s="3" t="n">
        <v>25569</v>
      </c>
      <c r="C5072" t="inlineStr">
        <is>
          <t>SHORT</t>
        </is>
      </c>
      <c r="D5072" t="n">
        <v>0.05972149999999998</v>
      </c>
      <c r="E5072" t="n">
        <v>0.04861850000000001</v>
      </c>
      <c r="F5072" t="n">
        <v>5.294651389133305</v>
      </c>
      <c r="G5072" t="n">
        <v>-0.6933191677510219</v>
      </c>
      <c r="H5072" t="n">
        <v>0.04963143333333334</v>
      </c>
      <c r="I5072" t="n">
        <v>0.05246726666666667</v>
      </c>
      <c r="J5072" t="n">
        <v>0.1115308404116857</v>
      </c>
      <c r="K5072" t="n">
        <v>182.7969108397351</v>
      </c>
    </row>
    <row r="5073">
      <c r="A5073" s="3" t="n">
        <v>25569</v>
      </c>
      <c r="B5073" s="3" t="n">
        <v>25569</v>
      </c>
      <c r="C5073" t="inlineStr">
        <is>
          <t>LONG</t>
        </is>
      </c>
      <c r="D5073" t="n">
        <v>0.0450605</v>
      </c>
      <c r="E5073" t="n">
        <v>0.05478149999999998</v>
      </c>
      <c r="F5073" t="n">
        <v>-1.277734388176124</v>
      </c>
      <c r="G5073" t="n">
        <v>0.4331120640045777</v>
      </c>
      <c r="H5073" t="n">
        <v>0.05232650000000001</v>
      </c>
      <c r="I5073" t="n">
        <v>0.05210676666666667</v>
      </c>
      <c r="J5073" t="n">
        <v>0.09764850037305205</v>
      </c>
      <c r="K5073" t="n">
        <v>182.8945593401082</v>
      </c>
    </row>
    <row r="5074">
      <c r="A5074" s="3" t="n">
        <v>25569</v>
      </c>
      <c r="B5074" s="3" t="n">
        <v>25569</v>
      </c>
      <c r="C5074" t="inlineStr">
        <is>
          <t>LONG</t>
        </is>
      </c>
      <c r="D5074" t="n">
        <v>0.04919400000000002</v>
      </c>
      <c r="E5074" t="n">
        <v>0.04978149999999998</v>
      </c>
      <c r="F5074" t="n">
        <v>-1.432093897156439</v>
      </c>
      <c r="G5074" t="n">
        <v>0.2649211626868969</v>
      </c>
      <c r="H5074" t="n">
        <v>0.05210151666666666</v>
      </c>
      <c r="I5074" t="n">
        <v>0.04935138333333333</v>
      </c>
      <c r="J5074" t="n">
        <v>0.005901501282703898</v>
      </c>
      <c r="K5074" t="n">
        <v>182.9004608413909</v>
      </c>
    </row>
    <row r="5075">
      <c r="A5075" s="3" t="n">
        <v>25569</v>
      </c>
      <c r="B5075" s="3" t="n">
        <v>25569</v>
      </c>
      <c r="C5075" t="inlineStr">
        <is>
          <t>LONG</t>
        </is>
      </c>
      <c r="D5075" t="n">
        <v>0.04682199999999997</v>
      </c>
      <c r="E5075" t="n">
        <v>0.04914650000000004</v>
      </c>
      <c r="F5075" t="n">
        <v>-1.382579317869047</v>
      </c>
      <c r="G5075" t="n">
        <v>0.1608593031953977</v>
      </c>
      <c r="H5075" t="n">
        <v>0.04904493333333333</v>
      </c>
      <c r="I5075" t="n">
        <v>0.04889406666666667</v>
      </c>
      <c r="J5075" t="n">
        <v>0.02334985486237692</v>
      </c>
      <c r="K5075" t="n">
        <v>182.9238106962533</v>
      </c>
    </row>
    <row r="5076">
      <c r="A5076" s="3" t="n">
        <v>25569</v>
      </c>
      <c r="B5076" s="3" t="n">
        <v>25569</v>
      </c>
      <c r="C5076" t="inlineStr">
        <is>
          <t>SHORT</t>
        </is>
      </c>
      <c r="D5076" t="n">
        <v>0.04968650000000002</v>
      </c>
      <c r="E5076" t="n">
        <v>0.04837799999999998</v>
      </c>
      <c r="F5076" t="n">
        <v>1.313328418480757</v>
      </c>
      <c r="G5076" t="n">
        <v>-0.2224659266591583</v>
      </c>
      <c r="H5076" t="n">
        <v>0.04853761666666667</v>
      </c>
      <c r="I5076" t="n">
        <v>0.04856761666666666</v>
      </c>
      <c r="J5076" t="n">
        <v>0.01314402455901073</v>
      </c>
      <c r="K5076" t="n">
        <v>182.9369547208123</v>
      </c>
    </row>
    <row r="5077">
      <c r="A5077" s="3" t="n">
        <v>25569</v>
      </c>
      <c r="B5077" s="3" t="n">
        <v>25569</v>
      </c>
      <c r="C5077" t="inlineStr">
        <is>
          <t>LONG</t>
        </is>
      </c>
      <c r="D5077" t="n">
        <v>0.04506250000000001</v>
      </c>
      <c r="E5077" t="n">
        <v>0.04835100000000001</v>
      </c>
      <c r="F5077" t="n">
        <v>-3.276088361986357</v>
      </c>
      <c r="G5077" t="n">
        <v>0.2497643834537216</v>
      </c>
      <c r="H5077" t="n">
        <v>0.04839889999999999</v>
      </c>
      <c r="I5077" t="n">
        <v>0.04805266666666666</v>
      </c>
      <c r="J5077" t="n">
        <v>0.03303333952029445</v>
      </c>
      <c r="K5077" t="n">
        <v>182.9699880603326</v>
      </c>
    </row>
    <row r="5078">
      <c r="A5078" s="3" t="n">
        <v>25569</v>
      </c>
      <c r="B5078" s="3" t="n">
        <v>25569</v>
      </c>
      <c r="C5078" t="inlineStr">
        <is>
          <t>LONG</t>
        </is>
      </c>
      <c r="D5078" t="n">
        <v>0.04607650000000002</v>
      </c>
      <c r="E5078" t="n">
        <v>0.04829649999999999</v>
      </c>
      <c r="F5078" t="n">
        <v>-1.551308538765284</v>
      </c>
      <c r="G5078" t="n">
        <v>0.4384634088081131</v>
      </c>
      <c r="H5078" t="n">
        <v>0.04784056666666667</v>
      </c>
      <c r="I5078" t="n">
        <v>0.0478096</v>
      </c>
      <c r="J5078" t="n">
        <v>0.02230014101719713</v>
      </c>
      <c r="K5078" t="n">
        <v>182.9922882013498</v>
      </c>
    </row>
    <row r="5079">
      <c r="A5079" s="3" t="n">
        <v>25569</v>
      </c>
      <c r="B5079" s="3" t="n">
        <v>25569</v>
      </c>
      <c r="C5079" t="inlineStr">
        <is>
          <t>LONG</t>
        </is>
      </c>
      <c r="D5079" t="n">
        <v>0.0459735</v>
      </c>
      <c r="E5079" t="n">
        <v>0.04830000000000001</v>
      </c>
      <c r="F5079" t="n">
        <v>-1.470578911815204</v>
      </c>
      <c r="G5079" t="n">
        <v>0.7649845085947784</v>
      </c>
      <c r="H5079" t="n">
        <v>0.047593</v>
      </c>
      <c r="I5079" t="n">
        <v>0.0474956</v>
      </c>
      <c r="J5079" t="n">
        <v>0.023369945079509</v>
      </c>
      <c r="K5079" t="n">
        <v>183.0156581464293</v>
      </c>
    </row>
    <row r="5080">
      <c r="A5080" s="3" t="n">
        <v>25569</v>
      </c>
      <c r="B5080" s="3" t="n">
        <v>25569</v>
      </c>
      <c r="C5080" t="inlineStr">
        <is>
          <t>LONG</t>
        </is>
      </c>
      <c r="D5080" t="n">
        <v>0.04567399999999999</v>
      </c>
      <c r="E5080" t="n">
        <v>0.047768</v>
      </c>
      <c r="F5080" t="n">
        <v>-1.664361463341303</v>
      </c>
      <c r="G5080" t="n">
        <v>0.4397205992399228</v>
      </c>
      <c r="H5080" t="n">
        <v>0.04733076666666667</v>
      </c>
      <c r="I5080" t="n">
        <v>0.04737935000000001</v>
      </c>
      <c r="J5080" t="n">
        <v>0.02103445733784309</v>
      </c>
      <c r="K5080" t="n">
        <v>183.0366926037671</v>
      </c>
    </row>
    <row r="5081">
      <c r="A5081" s="3" t="n">
        <v>25569</v>
      </c>
      <c r="B5081" s="3" t="n">
        <v>25569</v>
      </c>
      <c r="C5081" t="inlineStr">
        <is>
          <t>SHORT</t>
        </is>
      </c>
      <c r="D5081" t="n">
        <v>0.04910249999999999</v>
      </c>
      <c r="E5081" t="n">
        <v>0.04664300000000002</v>
      </c>
      <c r="F5081" t="n">
        <v>1.738308717914308</v>
      </c>
      <c r="G5081" t="n">
        <v>-1.069731959095883</v>
      </c>
      <c r="H5081" t="n">
        <v>0.04748520000000001</v>
      </c>
      <c r="I5081" t="n">
        <v>0.04757755</v>
      </c>
      <c r="J5081" t="n">
        <v>0.02470594451882724</v>
      </c>
      <c r="K5081" t="n">
        <v>183.0613985482859</v>
      </c>
    </row>
    <row r="5082">
      <c r="A5082" s="3" t="n">
        <v>25569</v>
      </c>
      <c r="B5082" s="3" t="n">
        <v>25569</v>
      </c>
      <c r="C5082" t="inlineStr">
        <is>
          <t>LONG</t>
        </is>
      </c>
      <c r="D5082" t="n">
        <v>0.04621649999999999</v>
      </c>
      <c r="E5082" t="n">
        <v>0.04784450000000001</v>
      </c>
      <c r="F5082" t="n">
        <v>-1.418860079571501</v>
      </c>
      <c r="G5082" t="n">
        <v>0.3825607365721974</v>
      </c>
      <c r="H5082" t="n">
        <v>0.04748786666666667</v>
      </c>
      <c r="I5082" t="n">
        <v>0.04750081666666667</v>
      </c>
      <c r="J5082" t="n">
        <v>0.01635343674594495</v>
      </c>
      <c r="K5082" t="n">
        <v>183.0777519850319</v>
      </c>
    </row>
    <row r="5083">
      <c r="A5083" s="3" t="n">
        <v>25569</v>
      </c>
      <c r="B5083" s="3" t="n">
        <v>25569</v>
      </c>
      <c r="C5083" t="inlineStr">
        <is>
          <t>SHORT</t>
        </is>
      </c>
      <c r="D5083" t="n">
        <v>0.04891599999999999</v>
      </c>
      <c r="E5083" t="n">
        <v>0.04785600000000001</v>
      </c>
      <c r="F5083" t="n">
        <v>1.401538404377683</v>
      </c>
      <c r="G5083" t="n">
        <v>-0.2421095938312695</v>
      </c>
      <c r="H5083" t="n">
        <v>0.04763556666666667</v>
      </c>
      <c r="I5083" t="n">
        <v>0.04808836666666667</v>
      </c>
      <c r="J5083" t="n">
        <v>0.01064781508028322</v>
      </c>
      <c r="K5083" t="n">
        <v>183.0883998001122</v>
      </c>
    </row>
    <row r="5084">
      <c r="A5084" s="3" t="n">
        <v>25569</v>
      </c>
      <c r="B5084" s="3" t="n">
        <v>25569</v>
      </c>
      <c r="C5084" t="inlineStr">
        <is>
          <t>LONG</t>
        </is>
      </c>
      <c r="D5084" t="n">
        <v>0.04674699999999998</v>
      </c>
      <c r="E5084" t="n">
        <v>0.048903</v>
      </c>
      <c r="F5084" t="n">
        <v>-1.738925039379341</v>
      </c>
      <c r="G5084" t="n">
        <v>0.6964057773395205</v>
      </c>
      <c r="H5084" t="n">
        <v>0.04829396666666667</v>
      </c>
      <c r="I5084" t="n">
        <v>0.04828731666666666</v>
      </c>
      <c r="J5084" t="n">
        <v>0.02165725406895407</v>
      </c>
      <c r="K5084" t="n">
        <v>183.1100570541811</v>
      </c>
    </row>
    <row r="5085">
      <c r="A5085" s="3" t="n">
        <v>25569</v>
      </c>
      <c r="B5085" s="3" t="n">
        <v>25569</v>
      </c>
      <c r="C5085" t="inlineStr">
        <is>
          <t>LONG</t>
        </is>
      </c>
      <c r="D5085" t="n">
        <v>0.04730200000000001</v>
      </c>
      <c r="E5085" t="n">
        <v>0.04885500000000004</v>
      </c>
      <c r="F5085" t="n">
        <v>-1.494014864156192</v>
      </c>
      <c r="G5085" t="n">
        <v>0.5106909822999027</v>
      </c>
      <c r="H5085" t="n">
        <v>0.04845766666666666</v>
      </c>
      <c r="I5085" t="n">
        <v>0.0485111</v>
      </c>
      <c r="J5085" t="n">
        <v>0.01560005360347215</v>
      </c>
      <c r="K5085" t="n">
        <v>183.1256571077846</v>
      </c>
    </row>
    <row r="5086">
      <c r="A5086" s="3" t="n">
        <v>25569</v>
      </c>
      <c r="B5086" s="3" t="n">
        <v>25569</v>
      </c>
      <c r="C5086" t="inlineStr">
        <is>
          <t>LONG</t>
        </is>
      </c>
      <c r="D5086" t="n">
        <v>0.04716799999999999</v>
      </c>
      <c r="E5086" t="n">
        <v>0.04842000000000002</v>
      </c>
      <c r="F5086" t="n">
        <v>-1.800099456570159</v>
      </c>
      <c r="G5086" t="n">
        <v>0.2510089880260119</v>
      </c>
      <c r="H5086" t="n">
        <v>0.04845785</v>
      </c>
      <c r="I5086" t="n">
        <v>0.04826095</v>
      </c>
      <c r="J5086" t="n">
        <v>0.01257647592501434</v>
      </c>
      <c r="K5086" t="n">
        <v>183.1382335837096</v>
      </c>
    </row>
    <row r="5087">
      <c r="A5087" s="3" t="n">
        <v>25569</v>
      </c>
      <c r="B5087" s="3" t="n">
        <v>25569</v>
      </c>
      <c r="C5087" t="inlineStr">
        <is>
          <t>LONG</t>
        </is>
      </c>
      <c r="D5087" t="n">
        <v>0.04681250000000001</v>
      </c>
      <c r="E5087" t="n">
        <v>0.04893499999999998</v>
      </c>
      <c r="F5087" t="n">
        <v>-2.010084924117497</v>
      </c>
      <c r="G5087" t="n">
        <v>1.361994974274048</v>
      </c>
      <c r="H5087" t="n">
        <v>0.04819786666666667</v>
      </c>
      <c r="I5087" t="n">
        <v>0.04716851666666667</v>
      </c>
      <c r="J5087" t="n">
        <v>0.02132074293198237</v>
      </c>
      <c r="K5087" t="n">
        <v>183.1595543266416</v>
      </c>
    </row>
    <row r="5088">
      <c r="A5088" s="3" t="n">
        <v>25569</v>
      </c>
      <c r="B5088" s="3" t="n">
        <v>25569</v>
      </c>
      <c r="C5088" t="inlineStr">
        <is>
          <t>SHORT</t>
        </is>
      </c>
      <c r="D5088" t="n">
        <v>0.0486885</v>
      </c>
      <c r="E5088" t="n">
        <v>0.04665449999999999</v>
      </c>
      <c r="F5088" t="n">
        <v>1.523071147054517</v>
      </c>
      <c r="G5088" t="n">
        <v>-0.393851100349746</v>
      </c>
      <c r="H5088" t="n">
        <v>0.0469559</v>
      </c>
      <c r="I5088" t="n">
        <v>0.04722009999999999</v>
      </c>
      <c r="J5088" t="n">
        <v>0.02043175082386473</v>
      </c>
      <c r="K5088" t="n">
        <v>183.1799860774654</v>
      </c>
    </row>
    <row r="5089">
      <c r="A5089" s="3" t="n">
        <v>25569</v>
      </c>
      <c r="B5089" s="3" t="n">
        <v>25569</v>
      </c>
      <c r="C5089" t="inlineStr">
        <is>
          <t>LONG</t>
        </is>
      </c>
      <c r="D5089" t="n">
        <v>0.046985</v>
      </c>
      <c r="E5089" t="n">
        <v>0.04833900000000002</v>
      </c>
      <c r="F5089" t="n">
        <v>-1.398675887899421</v>
      </c>
      <c r="G5089" t="n">
        <v>0.3096138515782031</v>
      </c>
      <c r="H5089" t="n">
        <v>0.04808076666666666</v>
      </c>
      <c r="I5089" t="n">
        <v>0.0481136</v>
      </c>
      <c r="J5089" t="n">
        <v>0.01360107699877738</v>
      </c>
      <c r="K5089" t="n">
        <v>183.1935871544642</v>
      </c>
    </row>
    <row r="5090">
      <c r="A5090" s="3" t="n">
        <v>25569</v>
      </c>
      <c r="B5090" s="3" t="n">
        <v>25569</v>
      </c>
      <c r="C5090" t="inlineStr">
        <is>
          <t>SHORT</t>
        </is>
      </c>
      <c r="D5090" t="n">
        <v>0.04919750000000001</v>
      </c>
      <c r="E5090" t="n">
        <v>0.04750450000000003</v>
      </c>
      <c r="F5090" t="n">
        <v>1.881948245164856</v>
      </c>
      <c r="G5090" t="n">
        <v>-0.8815098582575942</v>
      </c>
      <c r="H5090" t="n">
        <v>0.04799996666666666</v>
      </c>
      <c r="I5090" t="n">
        <v>0.04826075</v>
      </c>
      <c r="J5090" t="n">
        <v>0.01700636880275432</v>
      </c>
      <c r="K5090" t="n">
        <v>183.210593523267</v>
      </c>
    </row>
    <row r="5091">
      <c r="A5091" s="3" t="n">
        <v>25569</v>
      </c>
      <c r="B5091" s="3" t="n">
        <v>25569</v>
      </c>
      <c r="C5091" t="inlineStr">
        <is>
          <t>SHORT</t>
        </is>
      </c>
      <c r="D5091" t="n">
        <v>0.04959550000000001</v>
      </c>
      <c r="E5091" t="n">
        <v>0.0479755</v>
      </c>
      <c r="F5091" t="n">
        <v>1.444072865989451</v>
      </c>
      <c r="G5091" t="n">
        <v>-0.4031533536412684</v>
      </c>
      <c r="H5091" t="n">
        <v>0.04830408333333334</v>
      </c>
      <c r="I5091" t="n">
        <v>0.04834243333333333</v>
      </c>
      <c r="J5091" t="n">
        <v>0.01627307587741443</v>
      </c>
      <c r="K5091" t="n">
        <v>183.2268665991444</v>
      </c>
    </row>
    <row r="5092">
      <c r="A5092" s="3" t="n">
        <v>25569</v>
      </c>
      <c r="B5092" s="3" t="n">
        <v>25569</v>
      </c>
      <c r="C5092" t="inlineStr">
        <is>
          <t>SHORT</t>
        </is>
      </c>
      <c r="D5092" t="n">
        <v>0.04963099999999998</v>
      </c>
      <c r="E5092" t="n">
        <v>0.04748349999999998</v>
      </c>
      <c r="F5092" t="n">
        <v>1.287882208468491</v>
      </c>
      <c r="G5092" t="n">
        <v>-1.033557563878389</v>
      </c>
      <c r="H5092" t="n">
        <v>0.04844736666666667</v>
      </c>
      <c r="I5092" t="n">
        <v>0.04844035</v>
      </c>
      <c r="J5092" t="n">
        <v>0.02157187064614025</v>
      </c>
      <c r="K5092" t="n">
        <v>183.2484384697905</v>
      </c>
    </row>
    <row r="5093">
      <c r="A5093" s="3" t="n">
        <v>25569</v>
      </c>
      <c r="B5093" s="3" t="n">
        <v>25569</v>
      </c>
      <c r="C5093" t="inlineStr">
        <is>
          <t>SHORT</t>
        </is>
      </c>
      <c r="D5093" t="n">
        <v>0.05084950000000005</v>
      </c>
      <c r="E5093" t="n">
        <v>0.04897449999999998</v>
      </c>
      <c r="F5093" t="n">
        <v>2.28388508658142</v>
      </c>
      <c r="G5093" t="n">
        <v>-0.2382748062461721</v>
      </c>
      <c r="H5093" t="n">
        <v>0.0486004</v>
      </c>
      <c r="I5093" t="n">
        <v>0.04918636666666667</v>
      </c>
      <c r="J5093" t="n">
        <v>0.01883457856182285</v>
      </c>
      <c r="K5093" t="n">
        <v>183.2672730483524</v>
      </c>
    </row>
    <row r="5094">
      <c r="A5094" s="3" t="n">
        <v>25569</v>
      </c>
      <c r="B5094" s="3" t="n">
        <v>25569</v>
      </c>
      <c r="C5094" t="inlineStr">
        <is>
          <t>SHORT</t>
        </is>
      </c>
      <c r="D5094" t="n">
        <v>0.05055499999999999</v>
      </c>
      <c r="E5094" t="n">
        <v>0.04939149999999998</v>
      </c>
      <c r="F5094" t="n">
        <v>1.337025417827165</v>
      </c>
      <c r="G5094" t="n">
        <v>-0.394603323756517</v>
      </c>
      <c r="H5094" t="n">
        <v>0.04937096666666667</v>
      </c>
      <c r="I5094" t="n">
        <v>0.04974524999999999</v>
      </c>
      <c r="J5094" t="n">
        <v>0.01168748381689615</v>
      </c>
      <c r="K5094" t="n">
        <v>183.2789605321693</v>
      </c>
    </row>
    <row r="5095">
      <c r="A5095" s="3" t="n">
        <v>25569</v>
      </c>
      <c r="B5095" s="3" t="n">
        <v>25569</v>
      </c>
      <c r="C5095" t="inlineStr">
        <is>
          <t>LONG</t>
        </is>
      </c>
      <c r="D5095" t="n">
        <v>0.04864549999999998</v>
      </c>
      <c r="E5095" t="n">
        <v>0.05106999999999998</v>
      </c>
      <c r="F5095" t="n">
        <v>-1.315252526812909</v>
      </c>
      <c r="G5095" t="n">
        <v>1.538087722789656</v>
      </c>
      <c r="H5095" t="n">
        <v>0.04975213333333333</v>
      </c>
      <c r="I5095" t="n">
        <v>0.04976731666666667</v>
      </c>
      <c r="J5095" t="n">
        <v>0.02435436571900677</v>
      </c>
      <c r="K5095" t="n">
        <v>183.3033148978883</v>
      </c>
    </row>
    <row r="5096">
      <c r="A5096" s="3" t="n">
        <v>25569</v>
      </c>
      <c r="B5096" s="3" t="n">
        <v>25569</v>
      </c>
      <c r="C5096" t="inlineStr">
        <is>
          <t>SHORT</t>
        </is>
      </c>
      <c r="D5096" t="n">
        <v>0.05201899999999998</v>
      </c>
      <c r="E5096" t="n">
        <v>0.04839649999999998</v>
      </c>
      <c r="F5096" t="n">
        <v>2.316739649364123</v>
      </c>
      <c r="G5096" t="n">
        <v>-1.436255699700267</v>
      </c>
      <c r="H5096" t="n">
        <v>0.04983784999999999</v>
      </c>
      <c r="I5096" t="n">
        <v>0.04979914999999999</v>
      </c>
      <c r="J5096" t="n">
        <v>0.03638840578144037</v>
      </c>
      <c r="K5096" t="n">
        <v>183.3397033036697</v>
      </c>
    </row>
    <row r="5097">
      <c r="A5097" s="3" t="n">
        <v>25569</v>
      </c>
      <c r="B5097" s="3" t="n">
        <v>25569</v>
      </c>
      <c r="C5097" t="inlineStr">
        <is>
          <t>SHORT</t>
        </is>
      </c>
      <c r="D5097" t="n">
        <v>0.05128699999999997</v>
      </c>
      <c r="E5097" t="n">
        <v>0.04936250000000003</v>
      </c>
      <c r="F5097" t="n">
        <v>1.403251639718823</v>
      </c>
      <c r="G5097" t="n">
        <v>-0.4476340309960158</v>
      </c>
      <c r="H5097" t="n">
        <v>0.04985066666666666</v>
      </c>
      <c r="I5097" t="n">
        <v>0.04982108333333333</v>
      </c>
      <c r="J5097" t="n">
        <v>0.01933181143585364</v>
      </c>
      <c r="K5097" t="n">
        <v>183.3590351151056</v>
      </c>
    </row>
    <row r="5098">
      <c r="A5098" s="3" t="n">
        <v>25569</v>
      </c>
      <c r="B5098" s="3" t="n">
        <v>25569</v>
      </c>
      <c r="C5098" t="inlineStr">
        <is>
          <t>LONG</t>
        </is>
      </c>
      <c r="D5098" t="n">
        <v>0.04825349999999998</v>
      </c>
      <c r="E5098" t="n">
        <v>0.050543</v>
      </c>
      <c r="F5098" t="n">
        <v>-2.085843758555493</v>
      </c>
      <c r="G5098" t="n">
        <v>1.054969577066621</v>
      </c>
      <c r="H5098" t="n">
        <v>0.05010129999999999</v>
      </c>
      <c r="I5098" t="n">
        <v>0.04888260000000001</v>
      </c>
      <c r="J5098" t="n">
        <v>0.02299827606255589</v>
      </c>
      <c r="K5098" t="n">
        <v>183.3820333911681</v>
      </c>
    </row>
    <row r="5099">
      <c r="A5099" s="3" t="n">
        <v>25569</v>
      </c>
      <c r="B5099" s="3" t="n">
        <v>25569</v>
      </c>
      <c r="C5099" t="inlineStr">
        <is>
          <t>SHORT</t>
        </is>
      </c>
      <c r="D5099" t="n">
        <v>0.04979150000000002</v>
      </c>
      <c r="E5099" t="n">
        <v>0.04814100000000002</v>
      </c>
      <c r="F5099" t="n">
        <v>1.330573871075933</v>
      </c>
      <c r="G5099" t="n">
        <v>-0.3057892722235483</v>
      </c>
      <c r="H5099" t="n">
        <v>0.04842668333333334</v>
      </c>
      <c r="I5099" t="n">
        <v>0.04846725</v>
      </c>
      <c r="J5099" t="n">
        <v>0.01657945168868662</v>
      </c>
      <c r="K5099" t="n">
        <v>183.3986128428568</v>
      </c>
    </row>
    <row r="5100">
      <c r="A5100" s="3" t="n">
        <v>25569</v>
      </c>
      <c r="B5100" s="3" t="n">
        <v>25569</v>
      </c>
      <c r="C5100" t="inlineStr">
        <is>
          <t>SHORT</t>
        </is>
      </c>
      <c r="D5100" t="n">
        <v>0.05082600000000001</v>
      </c>
      <c r="E5100" t="n">
        <v>0.04626999999999998</v>
      </c>
      <c r="F5100" t="n">
        <v>2.000840815056208</v>
      </c>
      <c r="G5100" t="n">
        <v>-2.044645301157753</v>
      </c>
      <c r="H5100" t="n">
        <v>0.04859268333333334</v>
      </c>
      <c r="I5100" t="n">
        <v>0.04861173333333334</v>
      </c>
      <c r="J5100" t="n">
        <v>0.04576551462808653</v>
      </c>
      <c r="K5100" t="n">
        <v>183.4443783574849</v>
      </c>
    </row>
    <row r="5101">
      <c r="A5101" s="3" t="n">
        <v>25569</v>
      </c>
      <c r="B5101" s="3" t="n">
        <v>25569</v>
      </c>
      <c r="C5101" t="inlineStr">
        <is>
          <t>LONG</t>
        </is>
      </c>
      <c r="D5101" t="n">
        <v>0.04693</v>
      </c>
      <c r="E5101" t="n">
        <v>0.06003749999999999</v>
      </c>
      <c r="F5101" t="n">
        <v>-1.429254217664259</v>
      </c>
      <c r="G5101" t="n">
        <v>4.790103206124464</v>
      </c>
      <c r="H5101" t="n">
        <v>0.04859595000000001</v>
      </c>
      <c r="I5101" t="n">
        <v>0.04505958333333334</v>
      </c>
      <c r="J5101" t="n">
        <v>0.1316662605328446</v>
      </c>
      <c r="K5101" t="n">
        <v>183.5760446180178</v>
      </c>
    </row>
    <row r="5102">
      <c r="A5102" s="3" t="n">
        <v>25569</v>
      </c>
      <c r="B5102" s="3" t="n">
        <v>25569</v>
      </c>
      <c r="C5102" t="inlineStr">
        <is>
          <t>SHORT</t>
        </is>
      </c>
      <c r="D5102" t="n">
        <v>0.05954999999999999</v>
      </c>
      <c r="E5102" t="n">
        <v>0.05881899999999998</v>
      </c>
      <c r="F5102" t="n">
        <v>3.445708454384926</v>
      </c>
      <c r="G5102" t="n">
        <v>-0.02464225353889247</v>
      </c>
      <c r="H5102" t="n">
        <v>0.04547296666666667</v>
      </c>
      <c r="I5102" t="n">
        <v>0.05895053333333333</v>
      </c>
      <c r="J5102" t="n">
        <v>0.006761845542304069</v>
      </c>
      <c r="K5102" t="n">
        <v>183.5828064635601</v>
      </c>
    </row>
    <row r="5103">
      <c r="A5103" s="3" t="n">
        <v>25569</v>
      </c>
      <c r="B5103" s="3" t="n">
        <v>25569</v>
      </c>
      <c r="C5103" t="inlineStr">
        <is>
          <t>LONG</t>
        </is>
      </c>
      <c r="D5103" t="n">
        <v>0.05684649999999999</v>
      </c>
      <c r="E5103" t="n">
        <v>0.05552750000000001</v>
      </c>
      <c r="F5103" t="n">
        <v>-2.415752524237216</v>
      </c>
      <c r="G5103" t="n">
        <v>0.02509696239733326</v>
      </c>
      <c r="H5103" t="n">
        <v>0.06042965</v>
      </c>
      <c r="I5103" t="n">
        <v>0.05549416666666666</v>
      </c>
      <c r="J5103" t="n">
        <v>-0.01220092239438969</v>
      </c>
      <c r="K5103" t="n">
        <v>183.5706055411657</v>
      </c>
    </row>
    <row r="5104">
      <c r="A5104" s="3" t="n">
        <v>25569</v>
      </c>
      <c r="B5104" s="3" t="n">
        <v>25569</v>
      </c>
      <c r="C5104" t="inlineStr">
        <is>
          <t>SHORT</t>
        </is>
      </c>
      <c r="D5104" t="n">
        <v>0.056145</v>
      </c>
      <c r="E5104" t="n">
        <v>0.05455599999999999</v>
      </c>
      <c r="F5104" t="n">
        <v>1.274084966141079</v>
      </c>
      <c r="G5104" t="n">
        <v>-1.010834940471575</v>
      </c>
      <c r="H5104" t="n">
        <v>0.05524304999999999</v>
      </c>
      <c r="I5104" t="n">
        <v>0.05517743333333334</v>
      </c>
      <c r="J5104" t="n">
        <v>0.01469845768361296</v>
      </c>
      <c r="K5104" t="n">
        <v>183.5853039988493</v>
      </c>
    </row>
    <row r="5105">
      <c r="A5105" s="3" t="n">
        <v>25569</v>
      </c>
      <c r="B5105" s="3" t="n">
        <v>25569</v>
      </c>
      <c r="C5105" t="inlineStr">
        <is>
          <t>SHORT</t>
        </is>
      </c>
      <c r="D5105" t="n">
        <v>0.05635450000000003</v>
      </c>
      <c r="E5105" t="n">
        <v>0.05789350000000001</v>
      </c>
      <c r="F5105" t="n">
        <v>1.839190627200713</v>
      </c>
      <c r="G5105" t="n">
        <v>-0.2710045389376315</v>
      </c>
      <c r="H5105" t="n">
        <v>0.05520185</v>
      </c>
      <c r="I5105" t="n">
        <v>0.05812941666666668</v>
      </c>
      <c r="J5105" t="n">
        <v>-0.01423595114857144</v>
      </c>
      <c r="K5105" t="n">
        <v>183.5710680477007</v>
      </c>
    </row>
    <row r="5106">
      <c r="A5106" s="3" t="n">
        <v>25569</v>
      </c>
      <c r="B5106" s="3" t="n">
        <v>25569</v>
      </c>
      <c r="C5106" t="inlineStr">
        <is>
          <t>SHORT</t>
        </is>
      </c>
      <c r="D5106" t="n">
        <v>0.05920599999999998</v>
      </c>
      <c r="E5106" t="n">
        <v>0.0580505</v>
      </c>
      <c r="F5106" t="n">
        <v>1.310750688940547</v>
      </c>
      <c r="G5106" t="n">
        <v>-0.437056983976135</v>
      </c>
      <c r="H5106" t="n">
        <v>0.05835151666666667</v>
      </c>
      <c r="I5106" t="n">
        <v>0.058334</v>
      </c>
      <c r="J5106" t="n">
        <v>0.0106885260248045</v>
      </c>
      <c r="K5106" t="n">
        <v>183.5817565737255</v>
      </c>
    </row>
    <row r="5107">
      <c r="A5107" s="3" t="n">
        <v>25569</v>
      </c>
      <c r="B5107" s="3" t="n">
        <v>25569</v>
      </c>
      <c r="C5107" t="inlineStr">
        <is>
          <t>LONG</t>
        </is>
      </c>
      <c r="D5107" t="n">
        <v>0.05734900000000001</v>
      </c>
      <c r="E5107" t="n">
        <v>0.05847549999999999</v>
      </c>
      <c r="F5107" t="n">
        <v>-1.282816295462759</v>
      </c>
      <c r="G5107" t="n">
        <v>0.2922862169660451</v>
      </c>
      <c r="H5107" t="n">
        <v>0.05821684999999999</v>
      </c>
      <c r="I5107" t="n">
        <v>0.05830531666666667</v>
      </c>
      <c r="J5107" t="n">
        <v>0.01042027223448053</v>
      </c>
      <c r="K5107" t="n">
        <v>183.59217684596</v>
      </c>
    </row>
    <row r="5108">
      <c r="A5108" s="3" t="n">
        <v>25569</v>
      </c>
      <c r="B5108" s="3" t="n">
        <v>25569</v>
      </c>
      <c r="C5108" t="inlineStr">
        <is>
          <t>LONG</t>
        </is>
      </c>
      <c r="D5108" t="n">
        <v>0.0572125</v>
      </c>
      <c r="E5108" t="n">
        <v>0.05834699999999998</v>
      </c>
      <c r="F5108" t="n">
        <v>-1.76850984564427</v>
      </c>
      <c r="G5108" t="n">
        <v>0.2236700469146246</v>
      </c>
      <c r="H5108" t="n">
        <v>0.05826418333333332</v>
      </c>
      <c r="I5108" t="n">
        <v>0.05820465</v>
      </c>
      <c r="J5108" t="n">
        <v>0.01049427328008721</v>
      </c>
      <c r="K5108" t="n">
        <v>183.6026711192401</v>
      </c>
    </row>
    <row r="5109">
      <c r="A5109" s="3" t="n">
        <v>25569</v>
      </c>
      <c r="B5109" s="3" t="n">
        <v>25569</v>
      </c>
      <c r="C5109" t="inlineStr">
        <is>
          <t>LONG</t>
        </is>
      </c>
      <c r="D5109" t="n">
        <v>0.05701699999999998</v>
      </c>
      <c r="E5109" t="n">
        <v>0.05808350000000001</v>
      </c>
      <c r="F5109" t="n">
        <v>-1.999944600390867</v>
      </c>
      <c r="G5109" t="n">
        <v>0.3994097220029676</v>
      </c>
      <c r="H5109" t="n">
        <v>0.05798166666666667</v>
      </c>
      <c r="I5109" t="n">
        <v>0.05783048333333333</v>
      </c>
      <c r="J5109" t="n">
        <v>0.009865264392431423</v>
      </c>
      <c r="K5109" t="n">
        <v>183.6125363836325</v>
      </c>
    </row>
    <row r="5110">
      <c r="A5110" s="3" t="n">
        <v>25569</v>
      </c>
      <c r="B5110" s="3" t="n">
        <v>25569</v>
      </c>
      <c r="C5110" t="inlineStr">
        <is>
          <t>SHORT</t>
        </is>
      </c>
      <c r="D5110" t="n">
        <v>0.05898699999999998</v>
      </c>
      <c r="E5110" t="n">
        <v>0.06082599999999999</v>
      </c>
      <c r="F5110" t="n">
        <v>1.776605471633589</v>
      </c>
      <c r="G5110" t="n">
        <v>-0.6427274324139475</v>
      </c>
      <c r="H5110" t="n">
        <v>0.05783686666666667</v>
      </c>
      <c r="I5110" t="n">
        <v>0.06153495</v>
      </c>
      <c r="J5110" t="n">
        <v>-0.01701099035881952</v>
      </c>
      <c r="K5110" t="n">
        <v>183.5955253932737</v>
      </c>
    </row>
    <row r="5111">
      <c r="A5111" s="3" t="n">
        <v>25569</v>
      </c>
      <c r="B5111" s="3" t="n">
        <v>25569</v>
      </c>
      <c r="C5111" t="inlineStr">
        <is>
          <t>LONG</t>
        </is>
      </c>
      <c r="D5111" t="n">
        <v>0.05992049999999999</v>
      </c>
      <c r="E5111" t="n">
        <v>0.06183700000000003</v>
      </c>
      <c r="F5111" t="n">
        <v>-1.525922117063867</v>
      </c>
      <c r="G5111" t="n">
        <v>0.2282024334918893</v>
      </c>
      <c r="H5111" t="n">
        <v>0.06155463333333333</v>
      </c>
      <c r="I5111" t="n">
        <v>0.06161678333333333</v>
      </c>
      <c r="J5111" t="n">
        <v>0.01772787548813389</v>
      </c>
      <c r="K5111" t="n">
        <v>183.6132532687618</v>
      </c>
    </row>
    <row r="5112">
      <c r="A5112" s="3" t="n">
        <v>25569</v>
      </c>
      <c r="B5112" s="3" t="n">
        <v>25569</v>
      </c>
      <c r="C5112" t="inlineStr">
        <is>
          <t>LONG</t>
        </is>
      </c>
      <c r="D5112" t="n">
        <v>0.05968799999999996</v>
      </c>
      <c r="E5112" t="n">
        <v>0.06188700000000003</v>
      </c>
      <c r="F5112" t="n">
        <v>-1.905322047042158</v>
      </c>
      <c r="G5112" t="n">
        <v>0.4599502366660965</v>
      </c>
      <c r="H5112" t="n">
        <v>0.06148643333333333</v>
      </c>
      <c r="I5112" t="n">
        <v>0.06142341666666666</v>
      </c>
      <c r="J5112" t="n">
        <v>0.02034103741111748</v>
      </c>
      <c r="K5112" t="n">
        <v>183.633594306173</v>
      </c>
    </row>
    <row r="5113">
      <c r="A5113" s="3" t="n">
        <v>25569</v>
      </c>
      <c r="B5113" s="3" t="n">
        <v>25569</v>
      </c>
      <c r="C5113" t="inlineStr">
        <is>
          <t>LONG</t>
        </is>
      </c>
      <c r="D5113" t="n">
        <v>0.059118</v>
      </c>
      <c r="E5113" t="n">
        <v>0.06036050000000004</v>
      </c>
      <c r="F5113" t="n">
        <v>-2.051166272106527</v>
      </c>
      <c r="G5113" t="n">
        <v>0.9479271036994859</v>
      </c>
      <c r="H5113" t="n">
        <v>0.06135678333333332</v>
      </c>
      <c r="I5113" t="n">
        <v>0.05937701666666666</v>
      </c>
      <c r="J5113" t="n">
        <v>0.01149328739577693</v>
      </c>
      <c r="K5113" t="n">
        <v>183.6450875935687</v>
      </c>
    </row>
    <row r="5114">
      <c r="A5114" s="3" t="n">
        <v>25569</v>
      </c>
      <c r="B5114" s="3" t="n">
        <v>25569</v>
      </c>
      <c r="C5114" t="inlineStr">
        <is>
          <t>LONG</t>
        </is>
      </c>
      <c r="D5114" t="n">
        <v>0.05802950000000001</v>
      </c>
      <c r="E5114" t="n">
        <v>0.05844950000000002</v>
      </c>
      <c r="F5114" t="n">
        <v>-1.278946134132903</v>
      </c>
      <c r="G5114" t="n">
        <v>0.07698284051528287</v>
      </c>
      <c r="H5114" t="n">
        <v>0.05917608333333334</v>
      </c>
      <c r="I5114" t="n">
        <v>0.05837091666666668</v>
      </c>
      <c r="J5114" t="n">
        <v>0.003885054894347055</v>
      </c>
      <c r="K5114" t="n">
        <v>183.6489726484631</v>
      </c>
    </row>
    <row r="5115">
      <c r="A5115" s="3" t="n">
        <v>25569</v>
      </c>
      <c r="B5115" s="3" t="n">
        <v>25569</v>
      </c>
      <c r="C5115" t="inlineStr">
        <is>
          <t>LONG</t>
        </is>
      </c>
      <c r="D5115" t="n">
        <v>0.05685499999999999</v>
      </c>
      <c r="E5115" t="n">
        <v>0.05796900000000002</v>
      </c>
      <c r="F5115" t="n">
        <v>-1.270847793565313</v>
      </c>
      <c r="G5115" t="n">
        <v>0.07313128516108375</v>
      </c>
      <c r="H5115" t="n">
        <v>0.05815828333333333</v>
      </c>
      <c r="I5115" t="n">
        <v>0.05789221666666667</v>
      </c>
      <c r="J5115" t="n">
        <v>0.01030464560072072</v>
      </c>
      <c r="K5115" t="n">
        <v>183.6592772940638</v>
      </c>
    </row>
    <row r="5116">
      <c r="A5116" s="3" t="n">
        <v>25569</v>
      </c>
      <c r="B5116" s="3" t="n">
        <v>25569</v>
      </c>
      <c r="C5116" t="inlineStr">
        <is>
          <t>LONG</t>
        </is>
      </c>
      <c r="D5116" t="n">
        <v>0.05622450000000001</v>
      </c>
      <c r="E5116" t="n">
        <v>0.058033</v>
      </c>
      <c r="F5116" t="n">
        <v>-1.442859564523403</v>
      </c>
      <c r="G5116" t="n">
        <v>0.5020730343664674</v>
      </c>
      <c r="H5116" t="n">
        <v>0.0577717</v>
      </c>
      <c r="I5116" t="n">
        <v>0.05754575</v>
      </c>
      <c r="J5116" t="n">
        <v>0.01672886137244417</v>
      </c>
      <c r="K5116" t="n">
        <v>183.6760061554363</v>
      </c>
    </row>
    <row r="5117">
      <c r="A5117" s="3" t="n">
        <v>25569</v>
      </c>
      <c r="B5117" s="3" t="n">
        <v>25569</v>
      </c>
      <c r="C5117" t="inlineStr">
        <is>
          <t>SHORT</t>
        </is>
      </c>
      <c r="D5117" t="n">
        <v>0.05915599999999999</v>
      </c>
      <c r="E5117" t="n">
        <v>0.05710549999999998</v>
      </c>
      <c r="F5117" t="n">
        <v>2.315338511493747</v>
      </c>
      <c r="G5117" t="n">
        <v>-0.4123708513515424</v>
      </c>
      <c r="H5117" t="n">
        <v>0.05726776666666666</v>
      </c>
      <c r="I5117" t="n">
        <v>0.0575022</v>
      </c>
      <c r="J5117" t="n">
        <v>0.0189673930020443</v>
      </c>
      <c r="K5117" t="n">
        <v>183.6949735484383</v>
      </c>
    </row>
    <row r="5118">
      <c r="A5118" s="3" t="n">
        <v>25569</v>
      </c>
      <c r="B5118" s="3" t="n">
        <v>25569</v>
      </c>
      <c r="C5118" t="inlineStr">
        <is>
          <t>SHORT</t>
        </is>
      </c>
      <c r="D5118" t="n">
        <v>0.05921000000000001</v>
      </c>
      <c r="E5118" t="n">
        <v>0.05760249999999997</v>
      </c>
      <c r="F5118" t="n">
        <v>1.7302931800236</v>
      </c>
      <c r="G5118" t="n">
        <v>-0.2683006829912962</v>
      </c>
      <c r="H5118" t="n">
        <v>0.05748976666666667</v>
      </c>
      <c r="I5118" t="n">
        <v>0.05790563333333333</v>
      </c>
      <c r="J5118" t="n">
        <v>0.01486958510157855</v>
      </c>
      <c r="K5118" t="n">
        <v>183.7098431335399</v>
      </c>
    </row>
    <row r="5119">
      <c r="A5119" s="3" t="n">
        <v>25569</v>
      </c>
      <c r="B5119" s="3" t="n">
        <v>25569</v>
      </c>
      <c r="C5119" t="inlineStr">
        <is>
          <t>SHORT</t>
        </is>
      </c>
      <c r="D5119" t="n">
        <v>0.059562</v>
      </c>
      <c r="E5119" t="n">
        <v>0.05839149999999999</v>
      </c>
      <c r="F5119" t="n">
        <v>1.295458501936138</v>
      </c>
      <c r="G5119" t="n">
        <v>-0.626852488174556</v>
      </c>
      <c r="H5119" t="n">
        <v>0.05819258333333333</v>
      </c>
      <c r="I5119" t="n">
        <v>0.05903478333333333</v>
      </c>
      <c r="J5119" t="n">
        <v>0.01082727798531729</v>
      </c>
      <c r="K5119" t="n">
        <v>183.7206704115252</v>
      </c>
    </row>
    <row r="5120">
      <c r="A5120" s="3" t="n">
        <v>25569</v>
      </c>
      <c r="B5120" s="3" t="n">
        <v>25569</v>
      </c>
      <c r="C5120" t="inlineStr">
        <is>
          <t>LONG</t>
        </is>
      </c>
      <c r="D5120" t="n">
        <v>0.05761449999999999</v>
      </c>
      <c r="E5120" t="n">
        <v>0.06055099999999999</v>
      </c>
      <c r="F5120" t="n">
        <v>-1.441565363107318</v>
      </c>
      <c r="G5120" t="n">
        <v>1.376403396126286</v>
      </c>
      <c r="H5120" t="n">
        <v>0.05905175</v>
      </c>
      <c r="I5120" t="n">
        <v>0.05913491666666667</v>
      </c>
      <c r="J5120" t="n">
        <v>0.02716300880297633</v>
      </c>
      <c r="K5120" t="n">
        <v>183.7478334203282</v>
      </c>
    </row>
    <row r="5121">
      <c r="A5121" s="3" t="n">
        <v>25569</v>
      </c>
      <c r="B5121" s="3" t="n">
        <v>25569</v>
      </c>
      <c r="C5121" t="inlineStr">
        <is>
          <t>LONG</t>
        </is>
      </c>
      <c r="D5121" t="n">
        <v>0.05750499999999997</v>
      </c>
      <c r="E5121" t="n">
        <v>0.06009199999999998</v>
      </c>
      <c r="F5121" t="n">
        <v>-2.064569203218118</v>
      </c>
      <c r="G5121" t="n">
        <v>0.7375093603575376</v>
      </c>
      <c r="H5121" t="n">
        <v>0.05938856666666666</v>
      </c>
      <c r="I5121" t="n">
        <v>0.05937951666666666</v>
      </c>
      <c r="J5121" t="n">
        <v>0.02393008812303754</v>
      </c>
      <c r="K5121" t="n">
        <v>183.7717635084512</v>
      </c>
    </row>
    <row r="5122">
      <c r="A5122" s="3" t="n">
        <v>25569</v>
      </c>
      <c r="B5122" s="3" t="n">
        <v>25569</v>
      </c>
      <c r="C5122" t="inlineStr">
        <is>
          <t>SHORT</t>
        </is>
      </c>
      <c r="D5122" t="n">
        <v>0.06247650000000002</v>
      </c>
      <c r="E5122" t="n">
        <v>0.05963599999999997</v>
      </c>
      <c r="F5122" t="n">
        <v>2.877182437744425</v>
      </c>
      <c r="G5122" t="n">
        <v>-0.1368823962404996</v>
      </c>
      <c r="H5122" t="n">
        <v>0.05976173333333333</v>
      </c>
      <c r="I5122" t="n">
        <v>0.05976506666666666</v>
      </c>
      <c r="J5122" t="n">
        <v>0.02627499625569741</v>
      </c>
      <c r="K5122" t="n">
        <v>183.7980385047069</v>
      </c>
    </row>
    <row r="5123">
      <c r="A5123" s="3" t="n">
        <v>25569</v>
      </c>
      <c r="B5123" s="3" t="n">
        <v>25569</v>
      </c>
      <c r="C5123" t="inlineStr">
        <is>
          <t>SHORT</t>
        </is>
      </c>
      <c r="D5123" t="n">
        <v>0.06147649999999999</v>
      </c>
      <c r="E5123" t="n">
        <v>0.05942349999999996</v>
      </c>
      <c r="F5123" t="n">
        <v>1.546705868240241</v>
      </c>
      <c r="G5123" t="n">
        <v>-1.237211455308995</v>
      </c>
      <c r="H5123" t="n">
        <v>0.05994771666666666</v>
      </c>
      <c r="I5123" t="n">
        <v>0.06115556666666667</v>
      </c>
      <c r="J5123" t="n">
        <v>0.01899051832879652</v>
      </c>
      <c r="K5123" t="n">
        <v>183.8170290230357</v>
      </c>
    </row>
    <row r="5124">
      <c r="A5124" s="3" t="n">
        <v>25569</v>
      </c>
      <c r="B5124" s="3" t="n">
        <v>25569</v>
      </c>
      <c r="C5124" t="inlineStr">
        <is>
          <t>LONG</t>
        </is>
      </c>
      <c r="D5124" t="n">
        <v>0.05775549999999996</v>
      </c>
      <c r="E5124" t="n">
        <v>0.05812100000000001</v>
      </c>
      <c r="F5124" t="n">
        <v>-2.157799438004481</v>
      </c>
      <c r="G5124" t="n">
        <v>0</v>
      </c>
      <c r="H5124" t="n">
        <v>0.06106013333333334</v>
      </c>
      <c r="I5124" t="n">
        <v>0.05812100000000001</v>
      </c>
      <c r="J5124" t="n">
        <v>0.003380922771152419</v>
      </c>
      <c r="K5124" t="n">
        <v>183.8204099458068</v>
      </c>
    </row>
    <row r="5125">
      <c r="A5125" s="3" t="n">
        <v>25569</v>
      </c>
      <c r="B5125" s="3" t="n">
        <v>25569</v>
      </c>
      <c r="C5125" t="inlineStr">
        <is>
          <t>SHORT</t>
        </is>
      </c>
      <c r="D5125" t="n">
        <v>0.05924649999999998</v>
      </c>
      <c r="E5125" t="n">
        <v>0.05813199999999999</v>
      </c>
      <c r="F5125" t="n">
        <v>5.294651382107811</v>
      </c>
      <c r="G5125" t="n">
        <v>-0.2522246138852446</v>
      </c>
      <c r="H5125" t="n">
        <v>0.05815851666666667</v>
      </c>
      <c r="I5125" t="n">
        <v>0.05825643333333334</v>
      </c>
      <c r="J5125" t="n">
        <v>0.01000666954315322</v>
      </c>
      <c r="K5125" t="n">
        <v>183.83041661535</v>
      </c>
    </row>
    <row r="5126">
      <c r="A5126" s="3" t="n">
        <v>25569</v>
      </c>
      <c r="B5126" s="3" t="n">
        <v>25569</v>
      </c>
      <c r="C5126" t="inlineStr">
        <is>
          <t>LONG</t>
        </is>
      </c>
      <c r="D5126" t="n">
        <v>0.05592050000000001</v>
      </c>
      <c r="E5126" t="n">
        <v>0.06023499999999998</v>
      </c>
      <c r="F5126" t="n">
        <v>-3.469226384132503</v>
      </c>
      <c r="G5126" t="n">
        <v>2.369572072800524</v>
      </c>
      <c r="H5126" t="n">
        <v>0.05818308333333334</v>
      </c>
      <c r="I5126" t="n">
        <v>0.0581297</v>
      </c>
      <c r="J5126" t="n">
        <v>0.03873824651766233</v>
      </c>
      <c r="K5126" t="n">
        <v>183.8691548618676</v>
      </c>
    </row>
    <row r="5127">
      <c r="A5127" s="3" t="n">
        <v>25569</v>
      </c>
      <c r="B5127" s="3" t="n">
        <v>25569</v>
      </c>
      <c r="C5127" t="inlineStr">
        <is>
          <t>LONG</t>
        </is>
      </c>
      <c r="D5127" t="n">
        <v>0.05652950000000001</v>
      </c>
      <c r="E5127" t="n">
        <v>0.05796000000000001</v>
      </c>
      <c r="F5127" t="n">
        <v>-1.662645589615226</v>
      </c>
      <c r="G5127" t="n">
        <v>0.181412040713006</v>
      </c>
      <c r="H5127" t="n">
        <v>0.05809506666666667</v>
      </c>
      <c r="I5127" t="n">
        <v>0.05774158333333333</v>
      </c>
      <c r="J5127" t="n">
        <v>0.01284391276938611</v>
      </c>
      <c r="K5127" t="n">
        <v>183.881998774637</v>
      </c>
    </row>
    <row r="5128">
      <c r="A5128" s="3" t="n">
        <v>25569</v>
      </c>
      <c r="B5128" s="3" t="n">
        <v>25569</v>
      </c>
      <c r="C5128" t="inlineStr">
        <is>
          <t>SHORT</t>
        </is>
      </c>
      <c r="D5128" t="n">
        <v>0.05991850000000001</v>
      </c>
      <c r="E5128" t="n">
        <v>0.05737950000000003</v>
      </c>
      <c r="F5128" t="n">
        <v>1.656463709441988</v>
      </c>
      <c r="G5128" t="n">
        <v>-0.296937162730852</v>
      </c>
      <c r="H5128" t="n">
        <v>0.05773326666666666</v>
      </c>
      <c r="I5128" t="n">
        <v>0.05779503333333334</v>
      </c>
      <c r="J5128" t="n">
        <v>0.02279671060571208</v>
      </c>
      <c r="K5128" t="n">
        <v>183.9047954852427</v>
      </c>
    </row>
    <row r="5129">
      <c r="A5129" s="3" t="n">
        <v>25569</v>
      </c>
      <c r="B5129" s="3" t="n">
        <v>25569</v>
      </c>
      <c r="C5129" t="inlineStr">
        <is>
          <t>SHORT</t>
        </is>
      </c>
      <c r="D5129" t="n">
        <v>0.06313800000000003</v>
      </c>
      <c r="E5129" t="n">
        <v>0.05827449999999998</v>
      </c>
      <c r="F5129" t="n">
        <v>3.44817896944515</v>
      </c>
      <c r="G5129" t="n">
        <v>-0.3496738496812603</v>
      </c>
      <c r="H5129" t="n">
        <v>0.0582507</v>
      </c>
      <c r="I5129" t="n">
        <v>0.05898083333333334</v>
      </c>
      <c r="J5129" t="n">
        <v>0.04366750769235227</v>
      </c>
      <c r="K5129" t="n">
        <v>183.9484629929351</v>
      </c>
    </row>
    <row r="5130">
      <c r="A5130" s="3" t="n">
        <v>25569</v>
      </c>
      <c r="B5130" s="3" t="n">
        <v>25569</v>
      </c>
      <c r="C5130" t="inlineStr">
        <is>
          <t>SHORT</t>
        </is>
      </c>
      <c r="D5130" t="n">
        <v>0.06163300000000002</v>
      </c>
      <c r="E5130" t="n">
        <v>0.0597395</v>
      </c>
      <c r="F5130" t="n">
        <v>1.265932713899034</v>
      </c>
      <c r="G5130" t="n">
        <v>-0.3100905288453744</v>
      </c>
      <c r="H5130" t="n">
        <v>0.05907765</v>
      </c>
      <c r="I5130" t="n">
        <v>0.06031011666666667</v>
      </c>
      <c r="J5130" t="n">
        <v>0.01700101281288559</v>
      </c>
      <c r="K5130" t="n">
        <v>183.965464005748</v>
      </c>
    </row>
    <row r="5131">
      <c r="A5131" s="3" t="n">
        <v>25569</v>
      </c>
      <c r="B5131" s="3" t="n">
        <v>25569</v>
      </c>
      <c r="C5131" t="inlineStr">
        <is>
          <t>SHORT</t>
        </is>
      </c>
      <c r="D5131" t="n">
        <v>0.06342</v>
      </c>
      <c r="E5131" t="n">
        <v>0.06010649999999998</v>
      </c>
      <c r="F5131" t="n">
        <v>1.980286630404683</v>
      </c>
      <c r="G5131" t="n">
        <v>-0.6274236786558932</v>
      </c>
      <c r="H5131" t="n">
        <v>0.06058445</v>
      </c>
      <c r="I5131" t="n">
        <v>0.06084615000000001</v>
      </c>
      <c r="J5131" t="n">
        <v>0.02975065009532413</v>
      </c>
      <c r="K5131" t="n">
        <v>183.9952146558433</v>
      </c>
    </row>
    <row r="5132">
      <c r="A5132" s="3" t="n">
        <v>25569</v>
      </c>
      <c r="B5132" s="3" t="n">
        <v>25569</v>
      </c>
      <c r="C5132" t="inlineStr">
        <is>
          <t>LONG</t>
        </is>
      </c>
      <c r="D5132" t="n">
        <v>0.05798800000000001</v>
      </c>
      <c r="E5132" t="n">
        <v>0.06168300000000004</v>
      </c>
      <c r="F5132" t="n">
        <v>-3.16636889577762</v>
      </c>
      <c r="G5132" t="n">
        <v>0.8895018719134281</v>
      </c>
      <c r="H5132" t="n">
        <v>0.06099705</v>
      </c>
      <c r="I5132" t="n">
        <v>0.06031648333333333</v>
      </c>
      <c r="J5132" t="n">
        <v>0.03317599278775397</v>
      </c>
      <c r="K5132" t="n">
        <v>184.0283906486311</v>
      </c>
    </row>
    <row r="5133">
      <c r="A5133" s="3" t="n">
        <v>25569</v>
      </c>
      <c r="B5133" s="3" t="n">
        <v>25569</v>
      </c>
      <c r="C5133" t="inlineStr">
        <is>
          <t>SHORT</t>
        </is>
      </c>
      <c r="D5133" t="n">
        <v>0.06183799999999998</v>
      </c>
      <c r="E5133" t="n">
        <v>0.05959249999999999</v>
      </c>
      <c r="F5133" t="n">
        <v>1.261631590863096</v>
      </c>
      <c r="G5133" t="n">
        <v>-0.3598487373086786</v>
      </c>
      <c r="H5133" t="n">
        <v>0.06010096666666667</v>
      </c>
      <c r="I5133" t="n">
        <v>0.06009036666666667</v>
      </c>
      <c r="J5133" t="n">
        <v>0.02016148628008128</v>
      </c>
      <c r="K5133" t="n">
        <v>184.0485521349112</v>
      </c>
    </row>
    <row r="5134">
      <c r="A5134" s="3" t="n">
        <v>25569</v>
      </c>
      <c r="B5134" s="3" t="n">
        <v>25569</v>
      </c>
      <c r="C5134" t="inlineStr">
        <is>
          <t>LONG</t>
        </is>
      </c>
      <c r="D5134" t="n">
        <v>0.05733050000000001</v>
      </c>
      <c r="E5134" t="n">
        <v>0.05993850000000001</v>
      </c>
      <c r="F5134" t="n">
        <v>-1.554825975847476</v>
      </c>
      <c r="G5134" t="n">
        <v>0.1219224191718343</v>
      </c>
      <c r="H5134" t="n">
        <v>0.05961375000000001</v>
      </c>
      <c r="I5134" t="n">
        <v>0.0597747</v>
      </c>
      <c r="J5134" t="n">
        <v>0.02341623523422505</v>
      </c>
      <c r="K5134" t="n">
        <v>184.0719683701454</v>
      </c>
    </row>
    <row r="5135">
      <c r="A5135" s="3" t="n">
        <v>25569</v>
      </c>
      <c r="B5135" s="3" t="n">
        <v>25569</v>
      </c>
      <c r="C5135" t="inlineStr">
        <is>
          <t>SHORT</t>
        </is>
      </c>
      <c r="D5135" t="n">
        <v>0.06008949999999999</v>
      </c>
      <c r="E5135" t="n">
        <v>0.05875999999999998</v>
      </c>
      <c r="F5135" t="n">
        <v>1.57016183677709</v>
      </c>
      <c r="G5135" t="n">
        <v>-0.5864818875584707</v>
      </c>
      <c r="H5135" t="n">
        <v>0.05893351666666668</v>
      </c>
      <c r="I5135" t="n">
        <v>0.05969083333333335</v>
      </c>
      <c r="J5135" t="n">
        <v>0.01193707237112825</v>
      </c>
      <c r="K5135" t="n">
        <v>184.0839054425165</v>
      </c>
    </row>
    <row r="5136">
      <c r="A5136" s="3" t="n">
        <v>25569</v>
      </c>
      <c r="B5136" s="3" t="n">
        <v>25569</v>
      </c>
      <c r="C5136" t="inlineStr">
        <is>
          <t>SHORT</t>
        </is>
      </c>
      <c r="D5136" t="n">
        <v>0.06244550000000001</v>
      </c>
      <c r="E5136" t="n">
        <v>0.06102049999999998</v>
      </c>
      <c r="F5136" t="n">
        <v>1.534600728177381</v>
      </c>
      <c r="G5136" t="n">
        <v>-0.02707243659995991</v>
      </c>
      <c r="H5136" t="n">
        <v>0.06008798333333334</v>
      </c>
      <c r="I5136" t="n">
        <v>0.06105918333333334</v>
      </c>
      <c r="J5136" t="n">
        <v>0.0127945303714615</v>
      </c>
      <c r="K5136" t="n">
        <v>184.096699972888</v>
      </c>
    </row>
    <row r="5137">
      <c r="A5137" s="3" t="n">
        <v>25569</v>
      </c>
      <c r="B5137" s="3" t="n">
        <v>25569</v>
      </c>
      <c r="C5137" t="inlineStr">
        <is>
          <t>SHORT</t>
        </is>
      </c>
      <c r="D5137" t="n">
        <v>0.06328800000000001</v>
      </c>
      <c r="E5137" t="n">
        <v>0.06156849999999997</v>
      </c>
      <c r="F5137" t="n">
        <v>2.402664025662578</v>
      </c>
      <c r="G5137" t="n">
        <v>-0.2816242806571568</v>
      </c>
      <c r="H5137" t="n">
        <v>0.06143251666666667</v>
      </c>
      <c r="I5137" t="n">
        <v>0.06173921666666667</v>
      </c>
      <c r="J5137" t="n">
        <v>0.01543873331489683</v>
      </c>
      <c r="K5137" t="n">
        <v>184.1121387062029</v>
      </c>
    </row>
    <row r="5138">
      <c r="A5138" s="3" t="n">
        <v>25569</v>
      </c>
      <c r="B5138" s="3" t="n">
        <v>25569</v>
      </c>
      <c r="C5138" t="inlineStr">
        <is>
          <t>SHORT</t>
        </is>
      </c>
      <c r="D5138" t="n">
        <v>0.06369549999999999</v>
      </c>
      <c r="E5138" t="n">
        <v>0.0621505</v>
      </c>
      <c r="F5138" t="n">
        <v>2.762270773018143</v>
      </c>
      <c r="G5138" t="n">
        <v>-0.194452723266322</v>
      </c>
      <c r="H5138" t="n">
        <v>0.06178088333333333</v>
      </c>
      <c r="I5138" t="n">
        <v>0.062306</v>
      </c>
      <c r="J5138" t="n">
        <v>0.01387196450800518</v>
      </c>
      <c r="K5138" t="n">
        <v>184.1260106707109</v>
      </c>
    </row>
    <row r="5139">
      <c r="A5139" s="3" t="n">
        <v>25569</v>
      </c>
      <c r="B5139" s="3" t="n">
        <v>25569</v>
      </c>
      <c r="C5139" t="inlineStr">
        <is>
          <t>SHORT</t>
        </is>
      </c>
      <c r="D5139" t="n">
        <v>0.0634025</v>
      </c>
      <c r="E5139" t="n">
        <v>0.06228699999999998</v>
      </c>
      <c r="F5139" t="n">
        <v>1.2974291451139</v>
      </c>
      <c r="G5139" t="n">
        <v>-0.665198844713923</v>
      </c>
      <c r="H5139" t="n">
        <v>0.06240418333333333</v>
      </c>
      <c r="I5139" t="n">
        <v>0.06267331666666667</v>
      </c>
      <c r="J5139" t="n">
        <v>0.01001564816095802</v>
      </c>
      <c r="K5139" t="n">
        <v>184.1360263188719</v>
      </c>
    </row>
    <row r="5140">
      <c r="A5140" s="3" t="n">
        <v>25569</v>
      </c>
      <c r="B5140" s="3" t="n">
        <v>25569</v>
      </c>
      <c r="C5140" t="inlineStr">
        <is>
          <t>LONG</t>
        </is>
      </c>
      <c r="D5140" t="n">
        <v>0.06181249999999999</v>
      </c>
      <c r="E5140" t="n">
        <v>0.06379500000000002</v>
      </c>
      <c r="F5140" t="n">
        <v>-1.433487407709182</v>
      </c>
      <c r="G5140" t="n">
        <v>1.807173036870474</v>
      </c>
      <c r="H5140" t="n">
        <v>0.06266185000000001</v>
      </c>
      <c r="I5140" t="n">
        <v>0.06267875000000001</v>
      </c>
      <c r="J5140" t="n">
        <v>0.01780010979748918</v>
      </c>
      <c r="K5140" t="n">
        <v>184.1538264286694</v>
      </c>
    </row>
    <row r="5141">
      <c r="A5141" s="3" t="n">
        <v>25569</v>
      </c>
      <c r="B5141" s="3" t="n">
        <v>25569</v>
      </c>
      <c r="C5141" t="inlineStr">
        <is>
          <t>SHORT</t>
        </is>
      </c>
      <c r="D5141" t="n">
        <v>0.06448549999999997</v>
      </c>
      <c r="E5141" t="n">
        <v>0.06277349999999998</v>
      </c>
      <c r="F5141" t="n">
        <v>2.497385676591905</v>
      </c>
      <c r="G5141" t="n">
        <v>-0.03516114786878764</v>
      </c>
      <c r="H5141" t="n">
        <v>0.06275493333333333</v>
      </c>
      <c r="I5141" t="n">
        <v>0.06279776666666666</v>
      </c>
      <c r="J5141" t="n">
        <v>0.01537139368136239</v>
      </c>
      <c r="K5141" t="n">
        <v>184.1691978223507</v>
      </c>
    </row>
    <row r="5142">
      <c r="A5142" s="3" t="n">
        <v>25569</v>
      </c>
      <c r="B5142" s="3" t="n">
        <v>25569</v>
      </c>
      <c r="C5142" t="inlineStr">
        <is>
          <t>LONG</t>
        </is>
      </c>
      <c r="D5142" t="n">
        <v>0.0618435</v>
      </c>
      <c r="E5142" t="n">
        <v>0.062446</v>
      </c>
      <c r="F5142" t="n">
        <v>-1.345499153050628</v>
      </c>
      <c r="G5142" t="n">
        <v>0.0395965111206449</v>
      </c>
      <c r="H5142" t="n">
        <v>0.06274653333333333</v>
      </c>
      <c r="I5142" t="n">
        <v>0.06241373333333333</v>
      </c>
      <c r="J5142" t="n">
        <v>0.005409617227231877</v>
      </c>
      <c r="K5142" t="n">
        <v>184.174607439578</v>
      </c>
    </row>
    <row r="5143">
      <c r="A5143" s="3" t="n">
        <v>25569</v>
      </c>
      <c r="B5143" s="3" t="n">
        <v>25569</v>
      </c>
      <c r="C5143" t="inlineStr">
        <is>
          <t>LONG</t>
        </is>
      </c>
      <c r="D5143" t="n">
        <v>0.06083649999999999</v>
      </c>
      <c r="E5143" t="n">
        <v>0.06268000000000001</v>
      </c>
      <c r="F5143" t="n">
        <v>-1.667761879013703</v>
      </c>
      <c r="G5143" t="n">
        <v>0.554420064744683</v>
      </c>
      <c r="H5143" t="n">
        <v>0.06228728333333333</v>
      </c>
      <c r="I5143" t="n">
        <v>0.06220208333333333</v>
      </c>
      <c r="J5143" t="n">
        <v>0.01655208192265894</v>
      </c>
      <c r="K5143" t="n">
        <v>184.1911595215006</v>
      </c>
    </row>
    <row r="5144">
      <c r="A5144" s="3" t="n">
        <v>25569</v>
      </c>
      <c r="B5144" s="3" t="n">
        <v>25569</v>
      </c>
      <c r="C5144" t="inlineStr">
        <is>
          <t>SHORT</t>
        </is>
      </c>
      <c r="D5144" t="n">
        <v>0.06376400000000002</v>
      </c>
      <c r="E5144" t="n">
        <v>0.06218400000000002</v>
      </c>
      <c r="F5144" t="n">
        <v>1.715185952449136</v>
      </c>
      <c r="G5144" t="n">
        <v>-0.03823966819529406</v>
      </c>
      <c r="H5144" t="n">
        <v>0.0622118</v>
      </c>
      <c r="I5144" t="n">
        <v>0.06221856666666667</v>
      </c>
      <c r="J5144" t="n">
        <v>0.01418621613116394</v>
      </c>
      <c r="K5144" t="n">
        <v>184.2053457376318</v>
      </c>
    </row>
    <row r="5145">
      <c r="A5145" s="3" t="n">
        <v>25569</v>
      </c>
      <c r="B5145" s="3" t="n">
        <v>25569</v>
      </c>
      <c r="C5145" t="inlineStr">
        <is>
          <t>LONG</t>
        </is>
      </c>
      <c r="D5145" t="n">
        <v>0.06063750000000001</v>
      </c>
      <c r="E5145" t="n">
        <v>0.062029</v>
      </c>
      <c r="F5145" t="n">
        <v>-1.690701779667392</v>
      </c>
      <c r="G5145" t="n">
        <v>0.1733127018770923</v>
      </c>
      <c r="H5145" t="n">
        <v>0.06190291666666667</v>
      </c>
      <c r="I5145" t="n">
        <v>0.06189943333333334</v>
      </c>
      <c r="J5145" t="n">
        <v>0.01249374667500918</v>
      </c>
      <c r="K5145" t="n">
        <v>184.2178394843068</v>
      </c>
    </row>
    <row r="5146">
      <c r="A5146" s="3" t="n">
        <v>25569</v>
      </c>
      <c r="B5146" s="3" t="n">
        <v>25569</v>
      </c>
      <c r="C5146" t="inlineStr">
        <is>
          <t>SHORT</t>
        </is>
      </c>
      <c r="D5146" t="n">
        <v>0.06320799999999999</v>
      </c>
      <c r="E5146" t="n">
        <v>0.062224</v>
      </c>
      <c r="F5146" t="n">
        <v>1.524692468924072</v>
      </c>
      <c r="G5146" t="n">
        <v>-0.03413386743512625</v>
      </c>
      <c r="H5146" t="n">
        <v>0.06212148333333334</v>
      </c>
      <c r="I5146" t="n">
        <v>0.0622467</v>
      </c>
      <c r="J5146" t="n">
        <v>0.008834959919661467</v>
      </c>
      <c r="K5146" t="n">
        <v>184.2266744442264</v>
      </c>
    </row>
    <row r="5147">
      <c r="A5147" s="3" t="n">
        <v>25569</v>
      </c>
      <c r="B5147" s="3" t="n">
        <v>25569</v>
      </c>
      <c r="C5147" t="inlineStr">
        <is>
          <t>LONG</t>
        </is>
      </c>
      <c r="D5147" t="n">
        <v>0.06134500000000001</v>
      </c>
      <c r="E5147" t="n">
        <v>0.06205100000000002</v>
      </c>
      <c r="F5147" t="n">
        <v>-1.2753468623878</v>
      </c>
      <c r="G5147" t="n">
        <v>0.4066852614617744</v>
      </c>
      <c r="H5147" t="n">
        <v>0.06217886666666667</v>
      </c>
      <c r="I5147" t="n">
        <v>0.06171426666666667</v>
      </c>
      <c r="J5147" t="n">
        <v>0.006338904170001219</v>
      </c>
      <c r="K5147" t="n">
        <v>184.2330133483964</v>
      </c>
    </row>
    <row r="5148">
      <c r="A5148" s="3" t="n">
        <v>25569</v>
      </c>
      <c r="B5148" s="3" t="n">
        <v>25569</v>
      </c>
      <c r="C5148" t="inlineStr">
        <is>
          <t>SHORT</t>
        </is>
      </c>
      <c r="D5148" t="n">
        <v>0.06314600000000001</v>
      </c>
      <c r="E5148" t="n">
        <v>0.06257599999999999</v>
      </c>
      <c r="F5148" t="n">
        <v>1.665496981082213</v>
      </c>
      <c r="G5148" t="n">
        <v>-0.09396225349485159</v>
      </c>
      <c r="H5148" t="n">
        <v>0.06173081666666667</v>
      </c>
      <c r="I5148" t="n">
        <v>0.06270490000000001</v>
      </c>
      <c r="J5148" t="n">
        <v>0.005117812148584599</v>
      </c>
      <c r="K5148" t="n">
        <v>184.238131160545</v>
      </c>
    </row>
    <row r="5149">
      <c r="A5149" s="3" t="n">
        <v>25569</v>
      </c>
      <c r="B5149" s="3" t="n">
        <v>25569</v>
      </c>
      <c r="C5149" t="inlineStr">
        <is>
          <t>LONG</t>
        </is>
      </c>
      <c r="D5149" t="n">
        <v>0.060834</v>
      </c>
      <c r="E5149" t="n">
        <v>0.06315950000000001</v>
      </c>
      <c r="F5149" t="n">
        <v>-1.527263632300307</v>
      </c>
      <c r="G5149" t="n">
        <v>0.1340788298859336</v>
      </c>
      <c r="H5149" t="n">
        <v>0.06278971666666666</v>
      </c>
      <c r="I5149" t="n">
        <v>0.06302236666666668</v>
      </c>
      <c r="J5149" t="n">
        <v>0.02087977570444424</v>
      </c>
      <c r="K5149" t="n">
        <v>184.2590109362495</v>
      </c>
    </row>
    <row r="5150">
      <c r="A5150" s="3" t="n">
        <v>25569</v>
      </c>
      <c r="B5150" s="3" t="n">
        <v>25569</v>
      </c>
      <c r="C5150" t="inlineStr">
        <is>
          <t>LONG</t>
        </is>
      </c>
      <c r="D5150" t="n">
        <v>0.06100249999999999</v>
      </c>
      <c r="E5150" t="n">
        <v>0.063053</v>
      </c>
      <c r="F5150" t="n">
        <v>-2.148308418997403</v>
      </c>
      <c r="G5150" t="n">
        <v>0.009001592668851253</v>
      </c>
      <c r="H5150" t="n">
        <v>0.06309595</v>
      </c>
      <c r="I5150" t="n">
        <v>0.06304451666666668</v>
      </c>
      <c r="J5150" t="n">
        <v>0.01841065580819737</v>
      </c>
      <c r="K5150" t="n">
        <v>184.2774215920577</v>
      </c>
    </row>
    <row r="5151">
      <c r="A5151" s="3" t="n">
        <v>25569</v>
      </c>
      <c r="B5151" s="3" t="n">
        <v>25569</v>
      </c>
      <c r="C5151" t="inlineStr">
        <is>
          <t>LONG</t>
        </is>
      </c>
      <c r="D5151" t="n">
        <v>0.06067249999999999</v>
      </c>
      <c r="E5151" t="n">
        <v>0.06126700000000002</v>
      </c>
      <c r="F5151" t="n">
        <v>-2.071073625040083</v>
      </c>
      <c r="G5151" t="n">
        <v>0.213407011326962</v>
      </c>
      <c r="H5151" t="n">
        <v>0.0625377</v>
      </c>
      <c r="I5151" t="n">
        <v>0.06103378333333333</v>
      </c>
      <c r="J5151" t="n">
        <v>0.005337788284795781</v>
      </c>
      <c r="K5151" t="n">
        <v>184.2827593803425</v>
      </c>
    </row>
    <row r="5152">
      <c r="A5152" s="3" t="n">
        <v>25569</v>
      </c>
      <c r="B5152" s="3" t="n">
        <v>25569</v>
      </c>
      <c r="C5152" t="inlineStr">
        <is>
          <t>LONG</t>
        </is>
      </c>
      <c r="D5152" t="n">
        <v>0.059695</v>
      </c>
      <c r="E5152" t="n">
        <v>0.06169649999999999</v>
      </c>
      <c r="F5152" t="n">
        <v>-1.577095531676362</v>
      </c>
      <c r="G5152" t="n">
        <v>2.056183224047611</v>
      </c>
      <c r="H5152" t="n">
        <v>0.06055103333333334</v>
      </c>
      <c r="I5152" t="n">
        <v>0.06054276666666667</v>
      </c>
      <c r="J5152" t="n">
        <v>0.01797070353577501</v>
      </c>
      <c r="K5152" t="n">
        <v>184.3007300838783</v>
      </c>
    </row>
    <row r="5153">
      <c r="A5153" s="3" t="n">
        <v>25569</v>
      </c>
      <c r="B5153" s="3" t="n">
        <v>25569</v>
      </c>
      <c r="C5153" t="inlineStr">
        <is>
          <t>SHORT</t>
        </is>
      </c>
      <c r="D5153" t="n">
        <v>0.061914</v>
      </c>
      <c r="E5153" t="n">
        <v>0.0601285</v>
      </c>
      <c r="F5153" t="n">
        <v>2.179926286360815</v>
      </c>
      <c r="G5153" t="n">
        <v>-0.6857572631779366</v>
      </c>
      <c r="H5153" t="n">
        <v>0.06057855</v>
      </c>
      <c r="I5153" t="n">
        <v>0.06057616666666667</v>
      </c>
      <c r="J5153" t="n">
        <v>0.01603132208999568</v>
      </c>
      <c r="K5153" t="n">
        <v>184.3167614059683</v>
      </c>
    </row>
    <row r="5154">
      <c r="A5154" s="3" t="n">
        <v>25569</v>
      </c>
      <c r="B5154" s="3" t="n">
        <v>25569</v>
      </c>
      <c r="C5154" t="inlineStr">
        <is>
          <t>SHORT</t>
        </is>
      </c>
      <c r="D5154" t="n">
        <v>0.06247999999999998</v>
      </c>
      <c r="E5154" t="n">
        <v>0.06159700000000001</v>
      </c>
      <c r="F5154" t="n">
        <v>2.523619855533121</v>
      </c>
      <c r="G5154" t="n">
        <v>-0.01963575188558815</v>
      </c>
      <c r="H5154" t="n">
        <v>0.06062906666666666</v>
      </c>
      <c r="I5154" t="n">
        <v>0.06161195</v>
      </c>
      <c r="J5154" t="n">
        <v>0.007928119521403359</v>
      </c>
      <c r="K5154" t="n">
        <v>184.3246895254897</v>
      </c>
    </row>
    <row r="5155">
      <c r="A5155" s="3" t="n">
        <v>25569</v>
      </c>
      <c r="B5155" s="3" t="n">
        <v>25569</v>
      </c>
      <c r="C5155" t="inlineStr">
        <is>
          <t>SHORT</t>
        </is>
      </c>
      <c r="D5155" t="n">
        <v>0.06275549999999996</v>
      </c>
      <c r="E5155" t="n">
        <v>0.06001800000000002</v>
      </c>
      <c r="F5155" t="n">
        <v>5.294651382490717</v>
      </c>
      <c r="G5155" t="n">
        <v>-4.306648458073304</v>
      </c>
      <c r="H5155" t="n">
        <v>0.06163561666666668</v>
      </c>
      <c r="I5155" t="n">
        <v>0.06158298333333334</v>
      </c>
      <c r="J5155" t="n">
        <v>0.0238259378408169</v>
      </c>
      <c r="K5155" t="n">
        <v>184.3485154633305</v>
      </c>
    </row>
    <row r="5156">
      <c r="A5156" s="3" t="n">
        <v>25569</v>
      </c>
      <c r="B5156" s="3" t="n">
        <v>25569</v>
      </c>
      <c r="C5156" t="inlineStr">
        <is>
          <t>SHORT</t>
        </is>
      </c>
      <c r="D5156" t="n">
        <v>0.0630365</v>
      </c>
      <c r="E5156" t="n">
        <v>0.06169999999999998</v>
      </c>
      <c r="F5156" t="n">
        <v>3.123297988863631</v>
      </c>
      <c r="G5156" t="n">
        <v>-0.1847229707935702</v>
      </c>
      <c r="H5156" t="n">
        <v>0.06163096666666668</v>
      </c>
      <c r="I5156" t="n">
        <v>0.06182833333333334</v>
      </c>
      <c r="J5156" t="n">
        <v>0.0116322797896814</v>
      </c>
      <c r="K5156" t="n">
        <v>184.3601477431202</v>
      </c>
    </row>
    <row r="5157">
      <c r="A5157" s="3" t="n">
        <v>25569</v>
      </c>
      <c r="B5157" s="3" t="n">
        <v>25569</v>
      </c>
      <c r="C5157" t="inlineStr">
        <is>
          <t>SHORT</t>
        </is>
      </c>
      <c r="D5157" t="n">
        <v>0.06297149999999999</v>
      </c>
      <c r="E5157" t="n">
        <v>0.06122850000000002</v>
      </c>
      <c r="F5157" t="n">
        <v>1.470349945274094</v>
      </c>
      <c r="G5157" t="n">
        <v>-0.9195699485578915</v>
      </c>
      <c r="H5157" t="n">
        <v>0.06190106666666668</v>
      </c>
      <c r="I5157" t="n">
        <v>0.06190431666666667</v>
      </c>
      <c r="J5157" t="n">
        <v>0.01517026836768725</v>
      </c>
      <c r="K5157" t="n">
        <v>184.3753180114879</v>
      </c>
    </row>
    <row r="5158">
      <c r="A5158" s="3" t="n">
        <v>25569</v>
      </c>
      <c r="B5158" s="3" t="n">
        <v>25569</v>
      </c>
      <c r="C5158" t="inlineStr">
        <is>
          <t>LONG</t>
        </is>
      </c>
      <c r="D5158" t="n">
        <v>0.06022950000000002</v>
      </c>
      <c r="E5158" t="n">
        <v>0.06289449999999999</v>
      </c>
      <c r="F5158" t="n">
        <v>-2.05030592445446</v>
      </c>
      <c r="G5158" t="n">
        <v>1.21789702191894</v>
      </c>
      <c r="H5158" t="n">
        <v>0.06185873333333334</v>
      </c>
      <c r="I5158" t="n">
        <v>0.06190198333333333</v>
      </c>
      <c r="J5158" t="n">
        <v>0.02319493126786396</v>
      </c>
      <c r="K5158" t="n">
        <v>184.3985129427557</v>
      </c>
    </row>
    <row r="5159">
      <c r="A5159" s="3" t="n">
        <v>25569</v>
      </c>
      <c r="B5159" s="3" t="n">
        <v>25569</v>
      </c>
      <c r="C5159" t="inlineStr">
        <is>
          <t>SHORT</t>
        </is>
      </c>
      <c r="D5159" t="n">
        <v>0.06437500000000002</v>
      </c>
      <c r="E5159" t="n">
        <v>0.06123149999999999</v>
      </c>
      <c r="F5159" t="n">
        <v>2.562486565282521</v>
      </c>
      <c r="G5159" t="n">
        <v>-0.8016384634162435</v>
      </c>
      <c r="H5159" t="n">
        <v>0.06199458333333334</v>
      </c>
      <c r="I5159" t="n">
        <v>0.0619824</v>
      </c>
      <c r="J5159" t="n">
        <v>0.0273595746493552</v>
      </c>
      <c r="K5159" t="n">
        <v>184.4258725174051</v>
      </c>
    </row>
    <row r="5160">
      <c r="A5160" s="3" t="n">
        <v>25569</v>
      </c>
      <c r="B5160" s="3" t="n">
        <v>25569</v>
      </c>
      <c r="C5160" t="inlineStr">
        <is>
          <t>LONG</t>
        </is>
      </c>
      <c r="D5160" t="n">
        <v>0.06022350000000001</v>
      </c>
      <c r="E5160" t="n">
        <v>0.06175700000000001</v>
      </c>
      <c r="F5160" t="n">
        <v>-1.733333209104847</v>
      </c>
      <c r="G5160" t="n">
        <v>0.1089806607911579</v>
      </c>
      <c r="H5160" t="n">
        <v>0.06193661666666667</v>
      </c>
      <c r="I5160" t="n">
        <v>0.06163236666666667</v>
      </c>
      <c r="J5160" t="n">
        <v>0.0133468769603263</v>
      </c>
      <c r="K5160" t="n">
        <v>184.4392193943654</v>
      </c>
    </row>
    <row r="5161">
      <c r="A5161" s="3" t="n">
        <v>25569</v>
      </c>
      <c r="B5161" s="3" t="n">
        <v>25569</v>
      </c>
      <c r="C5161" t="inlineStr">
        <is>
          <t>LONG</t>
        </is>
      </c>
      <c r="D5161" t="n">
        <v>0.05962200000000001</v>
      </c>
      <c r="E5161" t="n">
        <v>0.061556</v>
      </c>
      <c r="F5161" t="n">
        <v>-1.703427957674646</v>
      </c>
      <c r="G5161" t="n">
        <v>0.203385551467931</v>
      </c>
      <c r="H5161" t="n">
        <v>0.06140186666666667</v>
      </c>
      <c r="I5161" t="n">
        <v>0.06134760000000001</v>
      </c>
      <c r="J5161" t="n">
        <v>0.01683264430470888</v>
      </c>
      <c r="K5161" t="n">
        <v>184.4560520386701</v>
      </c>
    </row>
    <row r="5162">
      <c r="A5162" s="3" t="n">
        <v>25569</v>
      </c>
      <c r="B5162" s="3" t="n">
        <v>25569</v>
      </c>
      <c r="C5162" t="inlineStr">
        <is>
          <t>SHORT</t>
        </is>
      </c>
      <c r="D5162" t="n">
        <v>0.06283349999999999</v>
      </c>
      <c r="E5162" t="n">
        <v>0.06240499999999999</v>
      </c>
      <c r="F5162" t="n">
        <v>1.526306333337899</v>
      </c>
      <c r="G5162" t="n">
        <v>-0.06335564855115507</v>
      </c>
      <c r="H5162" t="n">
        <v>0.06133095</v>
      </c>
      <c r="I5162" t="n">
        <v>0.06248438333333332</v>
      </c>
      <c r="J5162" t="n">
        <v>0.003729466434626556</v>
      </c>
      <c r="K5162" t="n">
        <v>184.4597815051048</v>
      </c>
    </row>
    <row r="5163">
      <c r="A5163" s="3" t="n">
        <v>25569</v>
      </c>
      <c r="B5163" s="3" t="n">
        <v>25569</v>
      </c>
      <c r="C5163" t="inlineStr">
        <is>
          <t>SHORT</t>
        </is>
      </c>
      <c r="D5163" t="n">
        <v>0.06462850000000001</v>
      </c>
      <c r="E5163" t="n">
        <v>0.062643</v>
      </c>
      <c r="F5163" t="n">
        <v>1.62699964202037</v>
      </c>
      <c r="G5163" t="n">
        <v>-0.4861079787114537</v>
      </c>
      <c r="H5163" t="n">
        <v>0.0628325</v>
      </c>
      <c r="I5163" t="n">
        <v>0.06310821666666667</v>
      </c>
      <c r="J5163" t="n">
        <v>0.01728087655997913</v>
      </c>
      <c r="K5163" t="n">
        <v>184.4770623816647</v>
      </c>
    </row>
    <row r="5164">
      <c r="A5164" s="3" t="n">
        <v>25569</v>
      </c>
      <c r="B5164" s="3" t="n">
        <v>25569</v>
      </c>
      <c r="C5164" t="inlineStr">
        <is>
          <t>LONG</t>
        </is>
      </c>
      <c r="D5164" t="n">
        <v>0.061561</v>
      </c>
      <c r="E5164" t="n">
        <v>0.06401849999999998</v>
      </c>
      <c r="F5164" t="n">
        <v>-2.308434275988255</v>
      </c>
      <c r="G5164" t="n">
        <v>0.8205449621184809</v>
      </c>
      <c r="H5164" t="n">
        <v>0.06353300000000001</v>
      </c>
      <c r="I5164" t="n">
        <v>0.06341005</v>
      </c>
      <c r="J5164" t="n">
        <v>0.02138894693837736</v>
      </c>
      <c r="K5164" t="n">
        <v>184.4984513286031</v>
      </c>
    </row>
    <row r="5165">
      <c r="A5165" s="3" t="n">
        <v>25569</v>
      </c>
      <c r="B5165" s="3" t="n">
        <v>25569</v>
      </c>
      <c r="C5165" t="inlineStr">
        <is>
          <t>LONG</t>
        </is>
      </c>
      <c r="D5165" t="n">
        <v>0.06180199999999997</v>
      </c>
      <c r="E5165" t="n">
        <v>0.06423800000000002</v>
      </c>
      <c r="F5165" t="n">
        <v>-2.043698318372098</v>
      </c>
      <c r="G5165" t="n">
        <v>1.676875518250677</v>
      </c>
      <c r="H5165" t="n">
        <v>0.06330511666666666</v>
      </c>
      <c r="I5165" t="n">
        <v>0.0621787</v>
      </c>
      <c r="J5165" t="n">
        <v>0.02120182085122639</v>
      </c>
      <c r="K5165" t="n">
        <v>184.5196531494543</v>
      </c>
    </row>
    <row r="5166">
      <c r="A5166" s="3" t="n">
        <v>25569</v>
      </c>
      <c r="B5166" s="3" t="n">
        <v>25569</v>
      </c>
      <c r="C5166" t="inlineStr">
        <is>
          <t>SHORT</t>
        </is>
      </c>
      <c r="D5166" t="n">
        <v>0.06312050000000002</v>
      </c>
      <c r="E5166" t="n">
        <v>0.06471449999999998</v>
      </c>
      <c r="F5166" t="n">
        <v>1.464216338081616</v>
      </c>
      <c r="G5166" t="n">
        <v>-0.2492908684575846</v>
      </c>
      <c r="H5166" t="n">
        <v>0.06176211666666667</v>
      </c>
      <c r="I5166" t="n">
        <v>0.06490591666666667</v>
      </c>
      <c r="J5166" t="n">
        <v>-0.01387344106603172</v>
      </c>
      <c r="K5166" t="n">
        <v>184.5057797083883</v>
      </c>
    </row>
    <row r="5167">
      <c r="A5167" s="3" t="n">
        <v>25569</v>
      </c>
      <c r="B5167" s="3" t="n">
        <v>25569</v>
      </c>
      <c r="C5167" t="inlineStr">
        <is>
          <t>SHORT</t>
        </is>
      </c>
      <c r="D5167" t="n">
        <v>0.06692750000000003</v>
      </c>
      <c r="E5167" t="n">
        <v>0.06517000000000001</v>
      </c>
      <c r="F5167" t="n">
        <v>2.576818633507047</v>
      </c>
      <c r="G5167" t="n">
        <v>-0.4915873655030014</v>
      </c>
      <c r="H5167" t="n">
        <v>0.06508156666666667</v>
      </c>
      <c r="I5167" t="n">
        <v>0.06556691666666667</v>
      </c>
      <c r="J5167" t="n">
        <v>0.01529646968227837</v>
      </c>
      <c r="K5167" t="n">
        <v>184.5210761780706</v>
      </c>
    </row>
    <row r="5168">
      <c r="A5168" s="3" t="n">
        <v>25569</v>
      </c>
      <c r="B5168" s="3" t="n">
        <v>25569</v>
      </c>
      <c r="C5168" t="inlineStr">
        <is>
          <t>LONG</t>
        </is>
      </c>
      <c r="D5168" t="n">
        <v>0.06463599999999997</v>
      </c>
      <c r="E5168" t="n">
        <v>0.06595900000000002</v>
      </c>
      <c r="F5168" t="n">
        <v>-1.340666684879803</v>
      </c>
      <c r="G5168" t="n">
        <v>0.3062701762382233</v>
      </c>
      <c r="H5168" t="n">
        <v>0.0656894</v>
      </c>
      <c r="I5168" t="n">
        <v>0.06572125000000001</v>
      </c>
      <c r="J5168" t="n">
        <v>0.0115147820140283</v>
      </c>
      <c r="K5168" t="n">
        <v>184.5325909600846</v>
      </c>
    </row>
    <row r="5169">
      <c r="A5169" s="3" t="n">
        <v>25569</v>
      </c>
      <c r="B5169" s="3" t="n">
        <v>25569</v>
      </c>
      <c r="C5169" t="inlineStr">
        <is>
          <t>SHORT</t>
        </is>
      </c>
      <c r="D5169" t="n">
        <v>0.06697299999999998</v>
      </c>
      <c r="E5169" t="n">
        <v>0.06449650000000001</v>
      </c>
      <c r="F5169" t="n">
        <v>1.426070731179601</v>
      </c>
      <c r="G5169" t="n">
        <v>-2.132205302070823</v>
      </c>
      <c r="H5169" t="n">
        <v>0.06586240000000002</v>
      </c>
      <c r="I5169" t="n">
        <v>0.0660044</v>
      </c>
      <c r="J5169" t="n">
        <v>0.02155431417818569</v>
      </c>
      <c r="K5169" t="n">
        <v>184.5541452742628</v>
      </c>
    </row>
    <row r="5170">
      <c r="A5170" s="3" t="n">
        <v>25569</v>
      </c>
      <c r="B5170" s="3" t="n">
        <v>25569</v>
      </c>
      <c r="C5170" t="inlineStr">
        <is>
          <t>LONG</t>
        </is>
      </c>
      <c r="D5170" t="n">
        <v>0.06406449999999997</v>
      </c>
      <c r="E5170" t="n">
        <v>0.06658799999999998</v>
      </c>
      <c r="F5170" t="n">
        <v>-2.370007898845484</v>
      </c>
      <c r="G5170" t="n">
        <v>0.8564107012275959</v>
      </c>
      <c r="H5170" t="n">
        <v>0.06592413333333333</v>
      </c>
      <c r="I5170" t="n">
        <v>0.0658596</v>
      </c>
      <c r="J5170" t="n">
        <v>0.02196338050823849</v>
      </c>
      <c r="K5170" t="n">
        <v>184.576108654771</v>
      </c>
    </row>
    <row r="5171">
      <c r="A5171" s="3" t="n">
        <v>25569</v>
      </c>
      <c r="B5171" s="3" t="n">
        <v>25569</v>
      </c>
      <c r="C5171" t="inlineStr">
        <is>
          <t>SHORT</t>
        </is>
      </c>
      <c r="D5171" t="n">
        <v>0.06705250000000001</v>
      </c>
      <c r="E5171" t="n">
        <v>0.06559400000000001</v>
      </c>
      <c r="F5171" t="n">
        <v>1.277079597846012</v>
      </c>
      <c r="G5171" t="n">
        <v>-0.4669293428432955</v>
      </c>
      <c r="H5171" t="n">
        <v>0.06599175</v>
      </c>
      <c r="I5171" t="n">
        <v>0.06600108333333334</v>
      </c>
      <c r="J5171" t="n">
        <v>0.01269411154003001</v>
      </c>
      <c r="K5171" t="n">
        <v>184.588802766311</v>
      </c>
    </row>
    <row r="5172">
      <c r="A5172" s="3" t="n">
        <v>25569</v>
      </c>
      <c r="B5172" s="3" t="n">
        <v>25569</v>
      </c>
      <c r="C5172" t="inlineStr">
        <is>
          <t>SHORT</t>
        </is>
      </c>
      <c r="D5172" t="n">
        <v>0.0676525</v>
      </c>
      <c r="E5172" t="n">
        <v>0.06615099999999999</v>
      </c>
      <c r="F5172" t="n">
        <v>1.670400213676096</v>
      </c>
      <c r="G5172" t="n">
        <v>-0.101460223401074</v>
      </c>
      <c r="H5172" t="n">
        <v>0.06607626666666667</v>
      </c>
      <c r="I5172" t="n">
        <v>0.06626190000000001</v>
      </c>
      <c r="J5172" t="n">
        <v>0.01306836371433339</v>
      </c>
      <c r="K5172" t="n">
        <v>184.6018711300254</v>
      </c>
    </row>
    <row r="5173">
      <c r="A5173" s="3" t="n">
        <v>25569</v>
      </c>
      <c r="B5173" s="3" t="n">
        <v>25569</v>
      </c>
      <c r="C5173" t="inlineStr">
        <is>
          <t>SHORT</t>
        </is>
      </c>
      <c r="D5173" t="n">
        <v>0.068048</v>
      </c>
      <c r="E5173" t="n">
        <v>0.06750200000000001</v>
      </c>
      <c r="F5173" t="n">
        <v>1.504058243930652</v>
      </c>
      <c r="G5173" t="n">
        <v>-0.1225356837975478</v>
      </c>
      <c r="H5173" t="n">
        <v>0.06640810000000001</v>
      </c>
      <c r="I5173" t="n">
        <v>0.06765025000000001</v>
      </c>
      <c r="J5173" t="n">
        <v>0.004752132259757464</v>
      </c>
      <c r="K5173" t="n">
        <v>184.6066232622851</v>
      </c>
    </row>
    <row r="5174">
      <c r="A5174" s="3" t="n">
        <v>25569</v>
      </c>
      <c r="B5174" s="3" t="n">
        <v>25569</v>
      </c>
      <c r="C5174" t="inlineStr">
        <is>
          <t>SHORT</t>
        </is>
      </c>
      <c r="D5174" t="n">
        <v>0.069414</v>
      </c>
      <c r="E5174" t="n">
        <v>0.06547799999999998</v>
      </c>
      <c r="F5174" t="n">
        <v>1.265122399619163</v>
      </c>
      <c r="G5174" t="n">
        <v>-1.824557392559975</v>
      </c>
      <c r="H5174" t="n">
        <v>0.06803770000000001</v>
      </c>
      <c r="I5174" t="n">
        <v>0.07255396666666666</v>
      </c>
      <c r="J5174" t="n">
        <v>0.03425712925715348</v>
      </c>
      <c r="K5174" t="n">
        <v>184.6408803915423</v>
      </c>
    </row>
    <row r="5175">
      <c r="A5175" s="3" t="n">
        <v>25569</v>
      </c>
      <c r="B5175" s="3" t="n">
        <v>25569</v>
      </c>
      <c r="C5175" t="inlineStr">
        <is>
          <t>LONG</t>
        </is>
      </c>
      <c r="D5175" t="n">
        <v>0.06862750000000001</v>
      </c>
      <c r="E5175" t="n">
        <v>0.070932</v>
      </c>
      <c r="F5175" t="n">
        <v>-1.371613806291839</v>
      </c>
      <c r="G5175" t="n">
        <v>0.03070931909138823</v>
      </c>
      <c r="H5175" t="n">
        <v>0.07266081666666667</v>
      </c>
      <c r="I5175" t="n">
        <v>0.07087796666666667</v>
      </c>
      <c r="J5175" t="n">
        <v>0.02005730548097289</v>
      </c>
      <c r="K5175" t="n">
        <v>184.6609376970233</v>
      </c>
    </row>
    <row r="5176">
      <c r="A5176" s="3" t="n">
        <v>25569</v>
      </c>
      <c r="B5176" s="3" t="n">
        <v>25569</v>
      </c>
      <c r="C5176" t="inlineStr">
        <is>
          <t>LONG</t>
        </is>
      </c>
      <c r="D5176" t="n">
        <v>0.06936399999999998</v>
      </c>
      <c r="E5176" t="n">
        <v>0.071711</v>
      </c>
      <c r="F5176" t="n">
        <v>-1.31901318905429</v>
      </c>
      <c r="G5176" t="n">
        <v>1.49459291526018</v>
      </c>
      <c r="H5176" t="n">
        <v>0.07118178333333333</v>
      </c>
      <c r="I5176" t="n">
        <v>0.07014558333333333</v>
      </c>
      <c r="J5176" t="n">
        <v>0.02042720588580774</v>
      </c>
      <c r="K5176" t="n">
        <v>184.6813649029091</v>
      </c>
    </row>
    <row r="5177">
      <c r="A5177" s="3" t="n">
        <v>25569</v>
      </c>
      <c r="B5177" s="3" t="n">
        <v>25569</v>
      </c>
      <c r="C5177" t="inlineStr">
        <is>
          <t>LONG</t>
        </is>
      </c>
      <c r="D5177" t="n">
        <v>0.06865850000000001</v>
      </c>
      <c r="E5177" t="n">
        <v>0.0705035</v>
      </c>
      <c r="F5177" t="n">
        <v>-1.422875740556471</v>
      </c>
      <c r="G5177" t="n">
        <v>0.2949295125089014</v>
      </c>
      <c r="H5177" t="n">
        <v>0.07014661666666668</v>
      </c>
      <c r="I5177" t="n">
        <v>0.07020416666666665</v>
      </c>
      <c r="J5177" t="n">
        <v>0.01605802933929047</v>
      </c>
      <c r="K5177" t="n">
        <v>184.6974229322483</v>
      </c>
    </row>
    <row r="5178">
      <c r="A5178" s="3" t="n">
        <v>25569</v>
      </c>
      <c r="B5178" s="3" t="n">
        <v>25569</v>
      </c>
      <c r="C5178" t="inlineStr">
        <is>
          <t>SHORT</t>
        </is>
      </c>
      <c r="D5178" t="n">
        <v>0.07168099999999999</v>
      </c>
      <c r="E5178" t="n">
        <v>0.06998200000000002</v>
      </c>
      <c r="F5178" t="n">
        <v>1.441686111724985</v>
      </c>
      <c r="G5178" t="n">
        <v>-0.2053371725723334</v>
      </c>
      <c r="H5178" t="n">
        <v>0.07023923333333333</v>
      </c>
      <c r="I5178" t="n">
        <v>0.07015641666666667</v>
      </c>
      <c r="J5178" t="n">
        <v>0.01478731265444682</v>
      </c>
      <c r="K5178" t="n">
        <v>184.7122102449028</v>
      </c>
    </row>
    <row r="5179">
      <c r="A5179" s="3" t="n">
        <v>25569</v>
      </c>
      <c r="B5179" s="3" t="n">
        <v>25569</v>
      </c>
      <c r="C5179" t="inlineStr">
        <is>
          <t>LONG</t>
        </is>
      </c>
      <c r="D5179" t="n">
        <v>0.06907450000000001</v>
      </c>
      <c r="E5179" t="n">
        <v>0.07102850000000002</v>
      </c>
      <c r="F5179" t="n">
        <v>-1.353663559554182</v>
      </c>
      <c r="G5179" t="n">
        <v>1.318339935228875</v>
      </c>
      <c r="H5179" t="n">
        <v>0.07017396666666667</v>
      </c>
      <c r="I5179" t="n">
        <v>0.06992896666666668</v>
      </c>
      <c r="J5179" t="n">
        <v>0.01700671508345475</v>
      </c>
      <c r="K5179" t="n">
        <v>184.7292169599862</v>
      </c>
    </row>
    <row r="5180">
      <c r="A5180" s="3" t="n">
        <v>25569</v>
      </c>
      <c r="B5180" s="3" t="n">
        <v>25569</v>
      </c>
      <c r="C5180" t="inlineStr">
        <is>
          <t>LONG</t>
        </is>
      </c>
      <c r="D5180" t="n">
        <v>0.06823499999999999</v>
      </c>
      <c r="E5180" t="n">
        <v>0.06997900000000001</v>
      </c>
      <c r="F5180" t="n">
        <v>-1.809781205759484</v>
      </c>
      <c r="G5180" t="n">
        <v>0.4577908709796078</v>
      </c>
      <c r="H5180" t="n">
        <v>0.06973225</v>
      </c>
      <c r="I5180" t="n">
        <v>0.06963795</v>
      </c>
      <c r="J5180" t="n">
        <v>0.01517897190662503</v>
      </c>
      <c r="K5180" t="n">
        <v>184.7443959318929</v>
      </c>
    </row>
    <row r="5181">
      <c r="A5181" s="3" t="n">
        <v>25569</v>
      </c>
      <c r="B5181" s="3" t="n">
        <v>25569</v>
      </c>
      <c r="C5181" t="inlineStr">
        <is>
          <t>LONG</t>
        </is>
      </c>
      <c r="D5181" t="n">
        <v>0.06873199999999999</v>
      </c>
      <c r="E5181" t="n">
        <v>0.06986149999999999</v>
      </c>
      <c r="F5181" t="n">
        <v>-1.292252808447385</v>
      </c>
      <c r="G5181" t="n">
        <v>0.7977860028877061</v>
      </c>
      <c r="H5181" t="n">
        <v>0.06944843333333334</v>
      </c>
      <c r="I5181" t="n">
        <v>0.06939915000000001</v>
      </c>
      <c r="J5181" t="n">
        <v>0.009830647229663318</v>
      </c>
      <c r="K5181" t="n">
        <v>184.7542265791226</v>
      </c>
    </row>
    <row r="5182">
      <c r="A5182" s="3" t="n">
        <v>25569</v>
      </c>
      <c r="B5182" s="3" t="n">
        <v>25569</v>
      </c>
      <c r="C5182" t="inlineStr">
        <is>
          <t>LONG</t>
        </is>
      </c>
      <c r="D5182" t="n">
        <v>0.06690599999999999</v>
      </c>
      <c r="E5182" t="n">
        <v>0.06928650000000003</v>
      </c>
      <c r="F5182" t="n">
        <v>-3.2697245951462</v>
      </c>
      <c r="G5182" t="n">
        <v>0.3436094035361547</v>
      </c>
      <c r="H5182" t="n">
        <v>0.06931514999999999</v>
      </c>
      <c r="I5182" t="n">
        <v>0.06878166666666667</v>
      </c>
      <c r="J5182" t="n">
        <v>0.02071877444020696</v>
      </c>
      <c r="K5182" t="n">
        <v>184.7749453535628</v>
      </c>
    </row>
    <row r="5183">
      <c r="A5183" s="3" t="n">
        <v>25569</v>
      </c>
      <c r="B5183" s="3" t="n">
        <v>25569</v>
      </c>
      <c r="C5183" t="inlineStr">
        <is>
          <t>LONG</t>
        </is>
      </c>
      <c r="D5183" t="n">
        <v>0.06533699999999998</v>
      </c>
      <c r="E5183" t="n">
        <v>0.06386849999999999</v>
      </c>
      <c r="F5183" t="n">
        <v>-1.826176228963603</v>
      </c>
      <c r="G5183" t="n">
        <v>0</v>
      </c>
      <c r="H5183" t="n">
        <v>0.06776111666666668</v>
      </c>
      <c r="I5183" t="n">
        <v>0.06386849999999999</v>
      </c>
      <c r="J5183" t="n">
        <v>-0.0127811469294027</v>
      </c>
      <c r="K5183" t="n">
        <v>184.7621642066334</v>
      </c>
    </row>
    <row r="5184">
      <c r="A5184" s="3" t="n">
        <v>25569</v>
      </c>
      <c r="B5184" s="3" t="n">
        <v>25569</v>
      </c>
      <c r="C5184" t="inlineStr">
        <is>
          <t>LONG</t>
        </is>
      </c>
      <c r="D5184" t="n">
        <v>0.06304900000000002</v>
      </c>
      <c r="E5184" t="n">
        <v>0.06321950000000001</v>
      </c>
      <c r="F5184" t="n">
        <v>-5.294651376042773</v>
      </c>
      <c r="G5184" t="n">
        <v>0.09975420416991404</v>
      </c>
      <c r="H5184" t="n">
        <v>0.06384118333333333</v>
      </c>
      <c r="I5184" t="n">
        <v>0.06310385</v>
      </c>
      <c r="J5184" t="n">
        <v>0.001436408246077162</v>
      </c>
      <c r="K5184" t="n">
        <v>184.7636006148794</v>
      </c>
    </row>
    <row r="5185">
      <c r="A5185" s="3" t="n">
        <v>25569</v>
      </c>
      <c r="B5185" s="3" t="n">
        <v>25569</v>
      </c>
      <c r="C5185" t="inlineStr">
        <is>
          <t>SHORT</t>
        </is>
      </c>
      <c r="D5185" t="n">
        <v>0.06480649999999999</v>
      </c>
      <c r="E5185" t="n">
        <v>0.06289499999999998</v>
      </c>
      <c r="F5185" t="n">
        <v>1.391572672434131</v>
      </c>
      <c r="G5185" t="n">
        <v>-0.1765858238138054</v>
      </c>
      <c r="H5185" t="n">
        <v>0.0631379</v>
      </c>
      <c r="I5185" t="n">
        <v>0.06310544999999999</v>
      </c>
      <c r="J5185" t="n">
        <v>0.01610377925147607</v>
      </c>
      <c r="K5185" t="n">
        <v>184.7797043941309</v>
      </c>
    </row>
    <row r="5186">
      <c r="A5186" s="3" t="n">
        <v>25569</v>
      </c>
      <c r="B5186" s="3" t="n">
        <v>25569</v>
      </c>
      <c r="C5186" t="inlineStr">
        <is>
          <t>LONG</t>
        </is>
      </c>
      <c r="D5186" t="n">
        <v>0.06139450000000002</v>
      </c>
      <c r="E5186" t="n">
        <v>0.06130700000000003</v>
      </c>
      <c r="F5186" t="n">
        <v>-1.332251336904708</v>
      </c>
      <c r="G5186" t="n">
        <v>0.2945647687257558</v>
      </c>
      <c r="H5186" t="n">
        <v>0.06302298333333334</v>
      </c>
      <c r="I5186" t="n">
        <v>0.06056348333333333</v>
      </c>
      <c r="J5186" t="n">
        <v>-0.0007371596570776842</v>
      </c>
      <c r="K5186" t="n">
        <v>184.7789672344738</v>
      </c>
    </row>
    <row r="5187">
      <c r="A5187" s="3" t="n">
        <v>25569</v>
      </c>
      <c r="B5187" s="3" t="n">
        <v>25569</v>
      </c>
      <c r="C5187" t="inlineStr">
        <is>
          <t>SHORT</t>
        </is>
      </c>
      <c r="D5187" t="n">
        <v>0.06264999999999998</v>
      </c>
      <c r="E5187" t="n">
        <v>0.0581025</v>
      </c>
      <c r="F5187" t="n">
        <v>1.836499964175259</v>
      </c>
      <c r="G5187" t="n">
        <v>-1.570696164661552</v>
      </c>
      <c r="H5187" t="n">
        <v>0.05945375</v>
      </c>
      <c r="I5187" t="n">
        <v>0.06025826666666666</v>
      </c>
      <c r="J5187" t="n">
        <v>0.03831124046355571</v>
      </c>
      <c r="K5187" t="n">
        <v>184.8172784749374</v>
      </c>
    </row>
    <row r="5188">
      <c r="A5188" s="3" t="n">
        <v>25569</v>
      </c>
      <c r="B5188" s="3" t="n">
        <v>25569</v>
      </c>
      <c r="C5188" t="inlineStr">
        <is>
          <t>LONG</t>
        </is>
      </c>
      <c r="D5188" t="n">
        <v>0.05680299999999999</v>
      </c>
      <c r="E5188" t="n">
        <v>0.05548149999999996</v>
      </c>
      <c r="F5188" t="n">
        <v>-2.258804556794181</v>
      </c>
      <c r="G5188" t="n">
        <v>0.05833327800367953</v>
      </c>
      <c r="H5188" t="n">
        <v>0.06017493333333333</v>
      </c>
      <c r="I5188" t="n">
        <v>0.05542168333333333</v>
      </c>
      <c r="J5188" t="n">
        <v>-0.01113321699232331</v>
      </c>
      <c r="K5188" t="n">
        <v>184.806145257945</v>
      </c>
    </row>
    <row r="5189">
      <c r="A5189" s="3" t="n">
        <v>25569</v>
      </c>
      <c r="B5189" s="3" t="n">
        <v>25569</v>
      </c>
      <c r="C5189" t="inlineStr">
        <is>
          <t>LONG</t>
        </is>
      </c>
      <c r="D5189" t="n">
        <v>0.0532955</v>
      </c>
      <c r="E5189" t="n">
        <v>0.05525249999999998</v>
      </c>
      <c r="F5189" t="n">
        <v>-2.259973103224533</v>
      </c>
      <c r="G5189" t="n">
        <v>0.755996188830056</v>
      </c>
      <c r="H5189" t="n">
        <v>0.05514081666666667</v>
      </c>
      <c r="I5189" t="n">
        <v>0.05469773333333332</v>
      </c>
      <c r="J5189" t="n">
        <v>0.01648710227315631</v>
      </c>
      <c r="K5189" t="n">
        <v>184.8226323602182</v>
      </c>
    </row>
    <row r="5190">
      <c r="A5190" s="3" t="n">
        <v>25569</v>
      </c>
      <c r="B5190" s="3" t="n">
        <v>25569</v>
      </c>
      <c r="C5190" t="inlineStr">
        <is>
          <t>LONG</t>
        </is>
      </c>
      <c r="D5190" t="n">
        <v>0.05342449999999999</v>
      </c>
      <c r="E5190" t="n">
        <v>0.05529999999999999</v>
      </c>
      <c r="F5190" t="n">
        <v>-1.56433496471187</v>
      </c>
      <c r="G5190" t="n">
        <v>1.048600155571562</v>
      </c>
      <c r="H5190" t="n">
        <v>0.05458205</v>
      </c>
      <c r="I5190" t="n">
        <v>0.05454381666666666</v>
      </c>
      <c r="J5190" t="n">
        <v>0.01580049070684972</v>
      </c>
      <c r="K5190" t="n">
        <v>184.838432850925</v>
      </c>
    </row>
    <row r="5191">
      <c r="A5191" s="3" t="n">
        <v>25569</v>
      </c>
      <c r="B5191" s="3" t="n">
        <v>25569</v>
      </c>
      <c r="C5191" t="inlineStr">
        <is>
          <t>LONG</t>
        </is>
      </c>
      <c r="D5191" t="n">
        <v>0.053288</v>
      </c>
      <c r="E5191" t="n">
        <v>0.05433799999999997</v>
      </c>
      <c r="F5191" t="n">
        <v>-1.5930839971885</v>
      </c>
      <c r="G5191" t="n">
        <v>0.1644117711743731</v>
      </c>
      <c r="H5191" t="n">
        <v>0.0544805</v>
      </c>
      <c r="I5191" t="n">
        <v>0.05421271666666667</v>
      </c>
      <c r="J5191" t="n">
        <v>0.008845915884932911</v>
      </c>
      <c r="K5191" t="n">
        <v>184.84727876681</v>
      </c>
    </row>
    <row r="5192">
      <c r="A5192" s="3" t="n">
        <v>25569</v>
      </c>
      <c r="B5192" s="3" t="n">
        <v>25569</v>
      </c>
      <c r="C5192" t="inlineStr">
        <is>
          <t>LONG</t>
        </is>
      </c>
      <c r="D5192" t="n">
        <v>0.05272399999999999</v>
      </c>
      <c r="E5192" t="n">
        <v>0.05381550000000002</v>
      </c>
      <c r="F5192" t="n">
        <v>-1.745002938556732</v>
      </c>
      <c r="G5192" t="n">
        <v>0.5715101281851592</v>
      </c>
      <c r="H5192" t="n">
        <v>0.05399823333333333</v>
      </c>
      <c r="I5192" t="n">
        <v>0.05322253333333333</v>
      </c>
      <c r="J5192" t="n">
        <v>0.009195540179433118</v>
      </c>
      <c r="K5192" t="n">
        <v>184.8564743069894</v>
      </c>
    </row>
    <row r="5193">
      <c r="A5193" s="3" t="n">
        <v>25569</v>
      </c>
      <c r="B5193" s="3" t="n">
        <v>25569</v>
      </c>
      <c r="C5193" t="inlineStr">
        <is>
          <t>SHORT</t>
        </is>
      </c>
      <c r="D5193" t="n">
        <v>0.05377950000000004</v>
      </c>
      <c r="E5193" t="n">
        <v>0.05247800000000002</v>
      </c>
      <c r="F5193" t="n">
        <v>1.345561012975656</v>
      </c>
      <c r="G5193" t="n">
        <v>-0.6544371107454006</v>
      </c>
      <c r="H5193" t="n">
        <v>0.05283986666666667</v>
      </c>
      <c r="I5193" t="n">
        <v>0.05289388333333333</v>
      </c>
      <c r="J5193" t="n">
        <v>0.01096472335641965</v>
      </c>
      <c r="K5193" t="n">
        <v>184.8674390303458</v>
      </c>
    </row>
    <row r="5194">
      <c r="A5194" s="3" t="n">
        <v>25569</v>
      </c>
      <c r="B5194" s="3" t="n">
        <v>25569</v>
      </c>
      <c r="C5194" t="inlineStr">
        <is>
          <t>LONG</t>
        </is>
      </c>
      <c r="D5194" t="n">
        <v>0.05206149999999998</v>
      </c>
      <c r="E5194" t="n">
        <v>0.0537705</v>
      </c>
      <c r="F5194" t="n">
        <v>-1.322901059755148</v>
      </c>
      <c r="G5194" t="n">
        <v>1.344663750962483</v>
      </c>
      <c r="H5194" t="n">
        <v>0.05289675</v>
      </c>
      <c r="I5194" t="n">
        <v>0.05290633333333334</v>
      </c>
      <c r="J5194" t="n">
        <v>0.01439778118795329</v>
      </c>
      <c r="K5194" t="n">
        <v>184.8818368115338</v>
      </c>
    </row>
    <row r="5195">
      <c r="A5195" s="3" t="n">
        <v>25569</v>
      </c>
      <c r="B5195" s="3" t="n">
        <v>25569</v>
      </c>
      <c r="C5195" t="inlineStr">
        <is>
          <t>SHORT</t>
        </is>
      </c>
      <c r="D5195" t="n">
        <v>0.0537755</v>
      </c>
      <c r="E5195" t="n">
        <v>0.052926</v>
      </c>
      <c r="F5195" t="n">
        <v>1.331561549800244</v>
      </c>
      <c r="G5195" t="n">
        <v>-0.396127249439534</v>
      </c>
      <c r="H5195" t="n">
        <v>0.05308041666666666</v>
      </c>
      <c r="I5195" t="n">
        <v>0.05313366666666667</v>
      </c>
      <c r="J5195" t="n">
        <v>0.007156767185000731</v>
      </c>
      <c r="K5195" t="n">
        <v>184.8889935787188</v>
      </c>
    </row>
    <row r="5196">
      <c r="A5196" s="3" t="n">
        <v>25569</v>
      </c>
      <c r="B5196" s="3" t="n">
        <v>25569</v>
      </c>
      <c r="C5196" t="inlineStr">
        <is>
          <t>LONG</t>
        </is>
      </c>
      <c r="D5196" t="n">
        <v>0.05201900000000001</v>
      </c>
      <c r="E5196" t="n">
        <v>0.05349650000000003</v>
      </c>
      <c r="F5196" t="n">
        <v>-1.956874751783728</v>
      </c>
      <c r="G5196" t="n">
        <v>0.662257240440292</v>
      </c>
      <c r="H5196" t="n">
        <v>0.05311045</v>
      </c>
      <c r="I5196" t="n">
        <v>0.05312421666666666</v>
      </c>
      <c r="J5196" t="n">
        <v>0.01244746735237044</v>
      </c>
      <c r="K5196" t="n">
        <v>184.9014410460711</v>
      </c>
    </row>
    <row r="5197">
      <c r="A5197" s="3" t="n">
        <v>25569</v>
      </c>
      <c r="B5197" s="3" t="n">
        <v>25569</v>
      </c>
      <c r="C5197" t="inlineStr">
        <is>
          <t>SHORT</t>
        </is>
      </c>
      <c r="D5197" t="n">
        <v>0.054392</v>
      </c>
      <c r="E5197" t="n">
        <v>0.0526865</v>
      </c>
      <c r="F5197" t="n">
        <v>2.104656606134098</v>
      </c>
      <c r="G5197" t="n">
        <v>-0.9108796983140598</v>
      </c>
      <c r="H5197" t="n">
        <v>0.05319731666666667</v>
      </c>
      <c r="I5197" t="n">
        <v>0.05321183333333333</v>
      </c>
      <c r="J5197" t="n">
        <v>0.01436829480167003</v>
      </c>
      <c r="K5197" t="n">
        <v>184.9158093408728</v>
      </c>
    </row>
    <row r="5198">
      <c r="A5198" s="3" t="n">
        <v>25569</v>
      </c>
      <c r="B5198" s="3" t="n">
        <v>25569</v>
      </c>
      <c r="C5198" t="inlineStr">
        <is>
          <t>LONG</t>
        </is>
      </c>
      <c r="D5198" t="n">
        <v>0.05242650000000001</v>
      </c>
      <c r="E5198" t="n">
        <v>0.05370950000000002</v>
      </c>
      <c r="F5198" t="n">
        <v>-1.274520121997337</v>
      </c>
      <c r="G5198" t="n">
        <v>0.8719829557511827</v>
      </c>
      <c r="H5198" t="n">
        <v>0.05318368333333334</v>
      </c>
      <c r="I5198" t="n">
        <v>0.05318681666666666</v>
      </c>
      <c r="J5198" t="n">
        <v>0.01080886674320889</v>
      </c>
      <c r="K5198" t="n">
        <v>184.926618207616</v>
      </c>
    </row>
    <row r="5199">
      <c r="A5199" s="3" t="n">
        <v>25569</v>
      </c>
      <c r="B5199" s="3" t="n">
        <v>25569</v>
      </c>
      <c r="C5199" t="inlineStr">
        <is>
          <t>SHORT</t>
        </is>
      </c>
      <c r="D5199" t="n">
        <v>0.0547745</v>
      </c>
      <c r="E5199" t="n">
        <v>0.05340300000000001</v>
      </c>
      <c r="F5199" t="n">
        <v>2.297711694801296</v>
      </c>
      <c r="G5199" t="n">
        <v>-0.1908342027425818</v>
      </c>
      <c r="H5199" t="n">
        <v>0.0532776</v>
      </c>
      <c r="I5199" t="n">
        <v>0.05353816666666666</v>
      </c>
      <c r="J5199" t="n">
        <v>0.01155445108208175</v>
      </c>
      <c r="K5199" t="n">
        <v>184.9381726586981</v>
      </c>
    </row>
    <row r="5200">
      <c r="A5200" s="3" t="n">
        <v>25569</v>
      </c>
      <c r="B5200" s="3" t="n">
        <v>25569</v>
      </c>
      <c r="C5200" t="inlineStr">
        <is>
          <t>LONG</t>
        </is>
      </c>
      <c r="D5200" t="n">
        <v>0.05246049999999999</v>
      </c>
      <c r="E5200" t="n">
        <v>0.05356750000000002</v>
      </c>
      <c r="F5200" t="n">
        <v>-1.533516675486273</v>
      </c>
      <c r="G5200" t="n">
        <v>0.1024423548449707</v>
      </c>
      <c r="H5200" t="n">
        <v>0.05349594999999999</v>
      </c>
      <c r="I5200" t="n">
        <v>0.05349831666666667</v>
      </c>
      <c r="J5200" t="n">
        <v>0.009326122747258336</v>
      </c>
      <c r="K5200" t="n">
        <v>184.9474987814454</v>
      </c>
    </row>
    <row r="5201">
      <c r="A5201" s="3" t="n">
        <v>25569</v>
      </c>
      <c r="B5201" s="3" t="n">
        <v>25569</v>
      </c>
      <c r="C5201" t="inlineStr">
        <is>
          <t>LONG</t>
        </is>
      </c>
      <c r="D5201" t="n">
        <v>0.05231550000000001</v>
      </c>
      <c r="E5201" t="n">
        <v>0.053675</v>
      </c>
      <c r="F5201" t="n">
        <v>-1.676179423864546</v>
      </c>
      <c r="G5201" t="n">
        <v>0.2202724074550665</v>
      </c>
      <c r="H5201" t="n">
        <v>0.05348565</v>
      </c>
      <c r="I5201" t="n">
        <v>0.05352771666666667</v>
      </c>
      <c r="J5201" t="n">
        <v>0.01145335490053956</v>
      </c>
      <c r="K5201" t="n">
        <v>184.9589521363459</v>
      </c>
    </row>
    <row r="5202">
      <c r="A5202" s="3" t="n">
        <v>25569</v>
      </c>
      <c r="B5202" s="3" t="n">
        <v>25569</v>
      </c>
      <c r="C5202" t="inlineStr">
        <is>
          <t>SHORT</t>
        </is>
      </c>
      <c r="D5202" t="n">
        <v>0.05493799999999999</v>
      </c>
      <c r="E5202" t="n">
        <v>0.0544625</v>
      </c>
      <c r="F5202" t="n">
        <v>1.841718453475708</v>
      </c>
      <c r="G5202" t="n">
        <v>-0.05645385394483007</v>
      </c>
      <c r="H5202" t="n">
        <v>0.05359723333333333</v>
      </c>
      <c r="I5202" t="n">
        <v>0.05454815</v>
      </c>
      <c r="J5202" t="n">
        <v>0.00400593619360537</v>
      </c>
      <c r="K5202" t="n">
        <v>184.9629580725395</v>
      </c>
    </row>
    <row r="5203">
      <c r="A5203" s="3" t="n">
        <v>25569</v>
      </c>
      <c r="B5203" s="3" t="n">
        <v>25569</v>
      </c>
      <c r="C5203" t="inlineStr">
        <is>
          <t>LONG</t>
        </is>
      </c>
      <c r="D5203" t="n">
        <v>0.05381350000000001</v>
      </c>
      <c r="E5203" t="n">
        <v>0.05598700000000001</v>
      </c>
      <c r="F5203" t="n">
        <v>-1.494889289601393</v>
      </c>
      <c r="G5203" t="n">
        <v>1.27702662338754</v>
      </c>
      <c r="H5203" t="n">
        <v>0.05520118333333333</v>
      </c>
      <c r="I5203" t="n">
        <v>0.05472731666666667</v>
      </c>
      <c r="J5203" t="n">
        <v>0.01831104588181165</v>
      </c>
      <c r="K5203" t="n">
        <v>184.9812691184213</v>
      </c>
    </row>
    <row r="5204">
      <c r="A5204" s="3" t="n">
        <v>25569</v>
      </c>
      <c r="B5204" s="3" t="n">
        <v>25569</v>
      </c>
      <c r="C5204" t="inlineStr">
        <is>
          <t>SHORT</t>
        </is>
      </c>
      <c r="D5204" t="n">
        <v>0.0574025</v>
      </c>
      <c r="E5204" t="n">
        <v>0.05556700000000003</v>
      </c>
      <c r="F5204" t="n">
        <v>2.37991934429204</v>
      </c>
      <c r="G5204" t="n">
        <v>-0.1917844274899472</v>
      </c>
      <c r="H5204" t="n">
        <v>0.05477918333333334</v>
      </c>
      <c r="I5204" t="n">
        <v>0.05587185000000001</v>
      </c>
      <c r="J5204" t="n">
        <v>0.0154635034350424</v>
      </c>
      <c r="K5204" t="n">
        <v>184.9967326218564</v>
      </c>
    </row>
    <row r="5205">
      <c r="A5205" s="3" t="n">
        <v>25569</v>
      </c>
      <c r="B5205" s="3" t="n">
        <v>25569</v>
      </c>
      <c r="C5205" t="inlineStr">
        <is>
          <t>LONG</t>
        </is>
      </c>
      <c r="D5205" t="n">
        <v>0.05480749999999998</v>
      </c>
      <c r="E5205" t="n">
        <v>0.05686750000000002</v>
      </c>
      <c r="F5205" t="n">
        <v>-1.31855642575718</v>
      </c>
      <c r="G5205" t="n">
        <v>0.3924990111143655</v>
      </c>
      <c r="H5205" t="n">
        <v>0.05634740000000001</v>
      </c>
      <c r="I5205" t="n">
        <v>0.05646066666666667</v>
      </c>
      <c r="J5205" t="n">
        <v>0.01735484449805968</v>
      </c>
      <c r="K5205" t="n">
        <v>185.0140874663544</v>
      </c>
    </row>
    <row r="5206">
      <c r="A5206" s="3" t="n">
        <v>25569</v>
      </c>
      <c r="B5206" s="3" t="n">
        <v>25569</v>
      </c>
      <c r="C5206" t="inlineStr">
        <is>
          <t>SHORT</t>
        </is>
      </c>
      <c r="D5206" t="n">
        <v>0.059836</v>
      </c>
      <c r="E5206" t="n">
        <v>0.05659599999999998</v>
      </c>
      <c r="F5206" t="n">
        <v>2.703545525821162</v>
      </c>
      <c r="G5206" t="n">
        <v>-0.1978920802511916</v>
      </c>
      <c r="H5206" t="n">
        <v>0.05658896666666666</v>
      </c>
      <c r="I5206" t="n">
        <v>0.05683256666666667</v>
      </c>
      <c r="J5206" t="n">
        <v>0.02729596901636543</v>
      </c>
      <c r="K5206" t="n">
        <v>185.0413834353708</v>
      </c>
    </row>
    <row r="5207">
      <c r="A5207" s="3" t="n">
        <v>25569</v>
      </c>
      <c r="B5207" s="3" t="n">
        <v>25569</v>
      </c>
      <c r="C5207" t="inlineStr">
        <is>
          <t>SHORT</t>
        </is>
      </c>
      <c r="D5207" t="n">
        <v>0.058647</v>
      </c>
      <c r="E5207" t="n">
        <v>0.05681550000000002</v>
      </c>
      <c r="F5207" t="n">
        <v>1.430644417662962</v>
      </c>
      <c r="G5207" t="n">
        <v>-0.1398506380138796</v>
      </c>
      <c r="H5207" t="n">
        <v>0.05699501666666666</v>
      </c>
      <c r="I5207" t="n">
        <v>0.05697675000000001</v>
      </c>
      <c r="J5207" t="n">
        <v>0.01542980470786191</v>
      </c>
      <c r="K5207" t="n">
        <v>185.0568132400786</v>
      </c>
    </row>
    <row r="5208">
      <c r="A5208" s="3" t="n">
        <v>25569</v>
      </c>
      <c r="B5208" s="3" t="n">
        <v>25569</v>
      </c>
      <c r="C5208" t="inlineStr">
        <is>
          <t>SHORT</t>
        </is>
      </c>
      <c r="D5208" t="n">
        <v>0.05887000000000001</v>
      </c>
      <c r="E5208" t="n">
        <v>0.05722950000000002</v>
      </c>
      <c r="F5208" t="n">
        <v>1.762352455194318</v>
      </c>
      <c r="G5208" t="n">
        <v>-0.1061453970026491</v>
      </c>
      <c r="H5208" t="n">
        <v>0.05682056666666667</v>
      </c>
      <c r="I5208" t="n">
        <v>0.05734566666666667</v>
      </c>
      <c r="J5208" t="n">
        <v>0.01382069048498361</v>
      </c>
      <c r="K5208" t="n">
        <v>185.0706339305636</v>
      </c>
    </row>
    <row r="5209">
      <c r="A5209" s="3" t="n">
        <v>25569</v>
      </c>
      <c r="B5209" s="3" t="n">
        <v>25569</v>
      </c>
      <c r="C5209" t="inlineStr">
        <is>
          <t>SHORT</t>
        </is>
      </c>
      <c r="D5209" t="n">
        <v>0.06008550000000001</v>
      </c>
      <c r="E5209" t="n">
        <v>0.05674699999999999</v>
      </c>
      <c r="F5209" t="n">
        <v>2.133147144805304</v>
      </c>
      <c r="G5209" t="n">
        <v>-0.9333438895621191</v>
      </c>
      <c r="H5209" t="n">
        <v>0.0576084</v>
      </c>
      <c r="I5209" t="n">
        <v>0.05778801666666666</v>
      </c>
      <c r="J5209" t="n">
        <v>0.02812580017319012</v>
      </c>
      <c r="K5209" t="n">
        <v>185.0987597307368</v>
      </c>
    </row>
    <row r="5210">
      <c r="A5210" s="3" t="n">
        <v>25569</v>
      </c>
      <c r="B5210" s="3" t="n">
        <v>25569</v>
      </c>
      <c r="C5210" t="inlineStr">
        <is>
          <t>SHORT</t>
        </is>
      </c>
      <c r="D5210" t="n">
        <v>0.05960200000000002</v>
      </c>
      <c r="E5210" t="n">
        <v>0.05660999999999999</v>
      </c>
      <c r="F5210" t="n">
        <v>1.460435532367838</v>
      </c>
      <c r="G5210" t="n">
        <v>-1.79188194049362</v>
      </c>
      <c r="H5210" t="n">
        <v>0.05798413333333333</v>
      </c>
      <c r="I5210" t="n">
        <v>0.0583671</v>
      </c>
      <c r="J5210" t="n">
        <v>0.02520664793116218</v>
      </c>
      <c r="K5210" t="n">
        <v>185.123966378668</v>
      </c>
    </row>
    <row r="5211">
      <c r="A5211" s="3" t="n">
        <v>25569</v>
      </c>
      <c r="B5211" s="3" t="n">
        <v>25569</v>
      </c>
      <c r="C5211" t="inlineStr">
        <is>
          <t>SHORT</t>
        </is>
      </c>
      <c r="D5211" t="n">
        <v>0.0604025</v>
      </c>
      <c r="E5211" t="n">
        <v>0.05861450000000001</v>
      </c>
      <c r="F5211" t="n">
        <v>1.882192452759216</v>
      </c>
      <c r="G5211" t="n">
        <v>-0.2598403196192893</v>
      </c>
      <c r="H5211" t="n">
        <v>0.05845273333333333</v>
      </c>
      <c r="I5211" t="n">
        <v>0.05890461666666667</v>
      </c>
      <c r="J5211" t="n">
        <v>0.0150633310497718</v>
      </c>
      <c r="K5211" t="n">
        <v>185.1390297097177</v>
      </c>
    </row>
    <row r="5212">
      <c r="A5212" s="3" t="n">
        <v>25569</v>
      </c>
      <c r="B5212" s="3" t="n">
        <v>25569</v>
      </c>
      <c r="C5212" t="inlineStr">
        <is>
          <t>SHORT</t>
        </is>
      </c>
      <c r="D5212" t="n">
        <v>0.06058399999999997</v>
      </c>
      <c r="E5212" t="n">
        <v>0.05902949999999998</v>
      </c>
      <c r="F5212" t="n">
        <v>1.355694162402787</v>
      </c>
      <c r="G5212" t="n">
        <v>-0.2291938009234244</v>
      </c>
      <c r="H5212" t="n">
        <v>0.0590692</v>
      </c>
      <c r="I5212" t="n">
        <v>0.05926449999999999</v>
      </c>
      <c r="J5212" t="n">
        <v>0.01309616785059859</v>
      </c>
      <c r="K5212" t="n">
        <v>185.1521258775683</v>
      </c>
    </row>
    <row r="5213">
      <c r="A5213" s="3" t="n">
        <v>25569</v>
      </c>
      <c r="B5213" s="3" t="n">
        <v>25569</v>
      </c>
      <c r="C5213" t="inlineStr">
        <is>
          <t>LONG</t>
        </is>
      </c>
      <c r="D5213" t="n">
        <v>0.05806899999999998</v>
      </c>
      <c r="E5213" t="n">
        <v>0.05885499999999999</v>
      </c>
      <c r="F5213" t="n">
        <v>-1.44740602793582</v>
      </c>
      <c r="G5213" t="n">
        <v>0.2804324640934642</v>
      </c>
      <c r="H5213" t="n">
        <v>0.05938051666666667</v>
      </c>
      <c r="I5213" t="n">
        <v>0.05844836666666666</v>
      </c>
      <c r="J5213" t="n">
        <v>0.006621799891007201</v>
      </c>
      <c r="K5213" t="n">
        <v>185.1587476774593</v>
      </c>
    </row>
    <row r="5214">
      <c r="A5214" s="3" t="n">
        <v>25569</v>
      </c>
      <c r="B5214" s="3" t="n">
        <v>25569</v>
      </c>
      <c r="C5214" t="inlineStr">
        <is>
          <t>LONG</t>
        </is>
      </c>
      <c r="D5214" t="n">
        <v>0.05554600000000001</v>
      </c>
      <c r="E5214" t="n">
        <v>0.05807149999999997</v>
      </c>
      <c r="F5214" t="n">
        <v>-5.294651385191751</v>
      </c>
      <c r="G5214" t="n">
        <v>3.150007874979798</v>
      </c>
      <c r="H5214" t="n">
        <v>0.05697763333333335</v>
      </c>
      <c r="I5214" t="n">
        <v>0.05701245000000002</v>
      </c>
      <c r="J5214" t="n">
        <v>0.0205621427479287</v>
      </c>
      <c r="K5214" t="n">
        <v>185.1793098202073</v>
      </c>
    </row>
    <row r="5215">
      <c r="A5215" s="3" t="n">
        <v>25569</v>
      </c>
      <c r="B5215" s="3" t="n">
        <v>25569</v>
      </c>
      <c r="C5215" t="inlineStr">
        <is>
          <t>SHORT</t>
        </is>
      </c>
      <c r="D5215" t="n">
        <v>0.05919150000000001</v>
      </c>
      <c r="E5215" t="n">
        <v>0.05903950000000002</v>
      </c>
      <c r="F5215" t="n">
        <v>4.045579816719203</v>
      </c>
      <c r="G5215" t="n">
        <v>-0.09874201428088886</v>
      </c>
      <c r="H5215" t="n">
        <v>0.05708280000000002</v>
      </c>
      <c r="I5215" t="n">
        <v>0.05913921666666667</v>
      </c>
      <c r="J5215" t="n">
        <v>0.001237555215872071</v>
      </c>
      <c r="K5215" t="n">
        <v>185.1805473754231</v>
      </c>
    </row>
    <row r="5216">
      <c r="A5216" s="3" t="n">
        <v>25569</v>
      </c>
      <c r="B5216" s="3" t="n">
        <v>25569</v>
      </c>
      <c r="C5216" t="inlineStr">
        <is>
          <t>SHORT</t>
        </is>
      </c>
      <c r="D5216" t="n">
        <v>0.06110800000000002</v>
      </c>
      <c r="E5216" t="n">
        <v>0.059089</v>
      </c>
      <c r="F5216" t="n">
        <v>2.504594502554418</v>
      </c>
      <c r="G5216" t="n">
        <v>-0.7147552138067678</v>
      </c>
      <c r="H5216" t="n">
        <v>0.05939403333333334</v>
      </c>
      <c r="I5216" t="n">
        <v>0.05987351666666667</v>
      </c>
      <c r="J5216" t="n">
        <v>0.01643831566346037</v>
      </c>
      <c r="K5216" t="n">
        <v>185.1969856910866</v>
      </c>
    </row>
    <row r="5217">
      <c r="A5217" s="3" t="n">
        <v>25569</v>
      </c>
      <c r="B5217" s="3" t="n">
        <v>25569</v>
      </c>
      <c r="C5217" t="inlineStr">
        <is>
          <t>LONG</t>
        </is>
      </c>
      <c r="D5217" t="n">
        <v>0.05814749999999999</v>
      </c>
      <c r="E5217" t="n">
        <v>0.06002600000000002</v>
      </c>
      <c r="F5217" t="n">
        <v>-1.532518481063774</v>
      </c>
      <c r="G5217" t="n">
        <v>0.2218902484949427</v>
      </c>
      <c r="H5217" t="n">
        <v>0.05986865</v>
      </c>
      <c r="I5217" t="n">
        <v>0.05976925</v>
      </c>
      <c r="J5217" t="n">
        <v>0.01529439126984176</v>
      </c>
      <c r="K5217" t="n">
        <v>185.2122800823564</v>
      </c>
    </row>
    <row r="5218">
      <c r="A5218" s="3" t="n">
        <v>25569</v>
      </c>
      <c r="B5218" s="3" t="n">
        <v>25569</v>
      </c>
      <c r="C5218" t="inlineStr">
        <is>
          <t>SHORT</t>
        </is>
      </c>
      <c r="D5218" t="n">
        <v>0.061501</v>
      </c>
      <c r="E5218" t="n">
        <v>0.06014549999999996</v>
      </c>
      <c r="F5218" t="n">
        <v>1.394735560934539</v>
      </c>
      <c r="G5218" t="n">
        <v>-0.286819616342834</v>
      </c>
      <c r="H5218" t="n">
        <v>0.05982808333333334</v>
      </c>
      <c r="I5218" t="n">
        <v>0.06051435</v>
      </c>
      <c r="J5218" t="n">
        <v>0.01103622430996578</v>
      </c>
      <c r="K5218" t="n">
        <v>185.2233163066664</v>
      </c>
    </row>
    <row r="5219">
      <c r="A5219" s="3" t="n">
        <v>25569</v>
      </c>
      <c r="B5219" s="3" t="n">
        <v>25569</v>
      </c>
      <c r="C5219" t="inlineStr">
        <is>
          <t>LONG</t>
        </is>
      </c>
      <c r="D5219" t="n">
        <v>0.05856150000000002</v>
      </c>
      <c r="E5219" t="n">
        <v>0.06026000000000001</v>
      </c>
      <c r="F5219" t="n">
        <v>-1.316460559329834</v>
      </c>
      <c r="G5219" t="n">
        <v>0.1267369508462882</v>
      </c>
      <c r="H5219" t="n">
        <v>0.06024763333333333</v>
      </c>
      <c r="I5219" t="n">
        <v>0.06010738333333333</v>
      </c>
      <c r="J5219" t="n">
        <v>0.01382886535630857</v>
      </c>
      <c r="K5219" t="n">
        <v>185.2371451720227</v>
      </c>
    </row>
    <row r="5220">
      <c r="A5220" s="3" t="n">
        <v>25569</v>
      </c>
      <c r="B5220" s="3" t="n">
        <v>25569</v>
      </c>
      <c r="C5220" t="inlineStr">
        <is>
          <t>LONG</t>
        </is>
      </c>
      <c r="D5220" t="n">
        <v>0.0584935</v>
      </c>
      <c r="E5220" t="n">
        <v>0.06051999999999996</v>
      </c>
      <c r="F5220" t="n">
        <v>-1.431277071039735</v>
      </c>
      <c r="G5220" t="n">
        <v>0.2906998958996455</v>
      </c>
      <c r="H5220" t="n">
        <v>0.06012576666666666</v>
      </c>
      <c r="I5220" t="n">
        <v>0.06020336666666667</v>
      </c>
      <c r="J5220" t="n">
        <v>0.0164993792431904</v>
      </c>
      <c r="K5220" t="n">
        <v>185.2536445512659</v>
      </c>
    </row>
    <row r="5221">
      <c r="A5221" s="3" t="n">
        <v>25569</v>
      </c>
      <c r="B5221" s="3" t="n">
        <v>25569</v>
      </c>
      <c r="C5221" t="inlineStr">
        <is>
          <t>LONG</t>
        </is>
      </c>
      <c r="D5221" t="n">
        <v>0.05894650000000001</v>
      </c>
      <c r="E5221" t="n">
        <v>0.06068150000000003</v>
      </c>
      <c r="F5221" t="n">
        <v>-1.308065681600007</v>
      </c>
      <c r="G5221" t="n">
        <v>0.6465854211050015</v>
      </c>
      <c r="H5221" t="n">
        <v>0.06019768333333333</v>
      </c>
      <c r="I5221" t="n">
        <v>0.06013346666666666</v>
      </c>
      <c r="J5221" t="n">
        <v>0.0141260414443307</v>
      </c>
      <c r="K5221" t="n">
        <v>185.2677705927103</v>
      </c>
    </row>
    <row r="5222">
      <c r="A5222" s="3" t="n">
        <v>25569</v>
      </c>
      <c r="B5222" s="3" t="n">
        <v>25569</v>
      </c>
      <c r="C5222" t="inlineStr">
        <is>
          <t>SHORT</t>
        </is>
      </c>
      <c r="D5222" t="n">
        <v>0.061056</v>
      </c>
      <c r="E5222" t="n">
        <v>0.05992250000000002</v>
      </c>
      <c r="F5222" t="n">
        <v>1.318613971909262</v>
      </c>
      <c r="G5222" t="n">
        <v>-0.05068460904778303</v>
      </c>
      <c r="H5222" t="n">
        <v>0.06003281666666666</v>
      </c>
      <c r="I5222" t="n">
        <v>0.0599585</v>
      </c>
      <c r="J5222" t="n">
        <v>0.009228742349941473</v>
      </c>
      <c r="K5222" t="n">
        <v>185.2769993350602</v>
      </c>
    </row>
    <row r="5223">
      <c r="A5223" s="3" t="n">
        <v>25569</v>
      </c>
      <c r="B5223" s="3" t="n">
        <v>25569</v>
      </c>
      <c r="C5223" t="inlineStr">
        <is>
          <t>SHORT</t>
        </is>
      </c>
      <c r="D5223" t="n">
        <v>0.06091450000000001</v>
      </c>
      <c r="E5223" t="n">
        <v>0.05970599999999998</v>
      </c>
      <c r="F5223" t="n">
        <v>1.352503367272313</v>
      </c>
      <c r="G5223" t="n">
        <v>-0.7810423230220433</v>
      </c>
      <c r="H5223" t="n">
        <v>0.06014846666666666</v>
      </c>
      <c r="I5223" t="n">
        <v>0.06015446666666667</v>
      </c>
      <c r="J5223" t="n">
        <v>0.009839378147247214</v>
      </c>
      <c r="K5223" t="n">
        <v>185.2868387132074</v>
      </c>
    </row>
    <row r="5224">
      <c r="A5224" s="3" t="n">
        <v>25569</v>
      </c>
      <c r="B5224" s="3" t="n">
        <v>25569</v>
      </c>
      <c r="C5224" t="inlineStr">
        <is>
          <t>SHORT</t>
        </is>
      </c>
      <c r="D5224" t="n">
        <v>0.062219</v>
      </c>
      <c r="E5224" t="n">
        <v>0.06065899999999999</v>
      </c>
      <c r="F5224" t="n">
        <v>2.939306918049497</v>
      </c>
      <c r="G5224" t="n">
        <v>-0.07520807852409726</v>
      </c>
      <c r="H5224" t="n">
        <v>0.06020930000000001</v>
      </c>
      <c r="I5224" t="n">
        <v>0.0607205</v>
      </c>
      <c r="J5224" t="n">
        <v>0.01270122458395146</v>
      </c>
      <c r="K5224" t="n">
        <v>185.2995399377914</v>
      </c>
    </row>
    <row r="5225">
      <c r="A5225" s="3" t="n">
        <v>25569</v>
      </c>
      <c r="B5225" s="3" t="n">
        <v>25569</v>
      </c>
      <c r="C5225" t="inlineStr">
        <is>
          <t>SHORT</t>
        </is>
      </c>
      <c r="D5225" t="n">
        <v>0.06188649999999998</v>
      </c>
      <c r="E5225" t="n">
        <v>0.06088449999999998</v>
      </c>
      <c r="F5225" t="n">
        <v>1.284352389535781</v>
      </c>
      <c r="G5225" t="n">
        <v>-0.3818328791063893</v>
      </c>
      <c r="H5225" t="n">
        <v>0.0609183</v>
      </c>
      <c r="I5225" t="n">
        <v>0.06113053333333333</v>
      </c>
      <c r="J5225" t="n">
        <v>0.008158094251999587</v>
      </c>
      <c r="K5225" t="n">
        <v>185.3076980320434</v>
      </c>
    </row>
    <row r="5226">
      <c r="A5226" s="3" t="n">
        <v>25569</v>
      </c>
      <c r="B5226" s="3" t="n">
        <v>25569</v>
      </c>
      <c r="C5226" t="inlineStr">
        <is>
          <t>SHORT</t>
        </is>
      </c>
      <c r="D5226" t="n">
        <v>0.062115</v>
      </c>
      <c r="E5226" t="n">
        <v>0.06122899999999998</v>
      </c>
      <c r="F5226" t="n">
        <v>1.418738523077141</v>
      </c>
      <c r="G5226" t="n">
        <v>-0.02242415680574232</v>
      </c>
      <c r="H5226" t="n">
        <v>0.06120966666666667</v>
      </c>
      <c r="I5226" t="n">
        <v>0.06124308333333334</v>
      </c>
      <c r="J5226" t="n">
        <v>0.007213644218834154</v>
      </c>
      <c r="K5226" t="n">
        <v>185.3149116762622</v>
      </c>
    </row>
    <row r="5227">
      <c r="A5227" s="3" t="n">
        <v>25569</v>
      </c>
      <c r="B5227" s="3" t="n">
        <v>25569</v>
      </c>
      <c r="C5227" t="inlineStr">
        <is>
          <t>SHORT</t>
        </is>
      </c>
      <c r="D5227" t="n">
        <v>0.062169</v>
      </c>
      <c r="E5227" t="n">
        <v>0.06126550000000003</v>
      </c>
      <c r="F5227" t="n">
        <v>1.298056121733037</v>
      </c>
      <c r="G5227" t="n">
        <v>-0.6157974108428033</v>
      </c>
      <c r="H5227" t="n">
        <v>0.06136043333333333</v>
      </c>
      <c r="I5227" t="n">
        <v>0.06160453333333334</v>
      </c>
      <c r="J5227" t="n">
        <v>0.007356125904871648</v>
      </c>
      <c r="K5227" t="n">
        <v>185.3222678021671</v>
      </c>
    </row>
    <row r="5228">
      <c r="A5228" s="3" t="n">
        <v>25569</v>
      </c>
      <c r="B5228" s="3" t="n">
        <v>25569</v>
      </c>
      <c r="C5228" t="inlineStr">
        <is>
          <t>LONG</t>
        </is>
      </c>
      <c r="D5228" t="n">
        <v>0.06080400000000002</v>
      </c>
      <c r="E5228" t="n">
        <v>0.062332</v>
      </c>
      <c r="F5228" t="n">
        <v>-1.351446875122391</v>
      </c>
      <c r="G5228" t="n">
        <v>1.286367681927118</v>
      </c>
      <c r="H5228" t="n">
        <v>0.06155913333333333</v>
      </c>
      <c r="I5228" t="n">
        <v>0.0615947</v>
      </c>
      <c r="J5228" t="n">
        <v>0.01244068664376758</v>
      </c>
      <c r="K5228" t="n">
        <v>185.3347084888109</v>
      </c>
    </row>
    <row r="5229">
      <c r="A5229" s="3" t="n">
        <v>25569</v>
      </c>
      <c r="B5229" s="3" t="n">
        <v>25569</v>
      </c>
      <c r="C5229" t="inlineStr">
        <is>
          <t>SHORT</t>
        </is>
      </c>
      <c r="D5229" t="n">
        <v>0.06273250000000002</v>
      </c>
      <c r="E5229" t="n">
        <v>0.06098450000000002</v>
      </c>
      <c r="F5229" t="n">
        <v>1.848269971958602</v>
      </c>
      <c r="G5229" t="n">
        <v>-1.034760578486149</v>
      </c>
      <c r="H5229" t="n">
        <v>0.06161861666666667</v>
      </c>
      <c r="I5229" t="n">
        <v>0.0616133</v>
      </c>
      <c r="J5229" t="n">
        <v>0.01423188498253017</v>
      </c>
      <c r="K5229" t="n">
        <v>185.3489403737934</v>
      </c>
    </row>
    <row r="5230">
      <c r="A5230" s="3" t="n">
        <v>25569</v>
      </c>
      <c r="B5230" s="3" t="n">
        <v>25569</v>
      </c>
      <c r="C5230" t="inlineStr">
        <is>
          <t>LONG</t>
        </is>
      </c>
      <c r="D5230" t="n">
        <v>0.06066949999999999</v>
      </c>
      <c r="E5230" t="n">
        <v>0.0614825</v>
      </c>
      <c r="F5230" t="n">
        <v>-1.909476735294631</v>
      </c>
      <c r="G5230" t="n">
        <v>0.4692986300172333</v>
      </c>
      <c r="H5230" t="n">
        <v>0.06170881666666667</v>
      </c>
      <c r="I5230" t="n">
        <v>0.06091048333333334</v>
      </c>
      <c r="J5230" t="n">
        <v>0.006619292042790131</v>
      </c>
      <c r="K5230" t="n">
        <v>185.3555596658362</v>
      </c>
    </row>
    <row r="5231">
      <c r="A5231" s="3" t="n">
        <v>25569</v>
      </c>
      <c r="B5231" s="3" t="n">
        <v>25569</v>
      </c>
      <c r="C5231" t="inlineStr">
        <is>
          <t>SHORT</t>
        </is>
      </c>
      <c r="D5231" t="n">
        <v>0.06271600000000002</v>
      </c>
      <c r="E5231" t="n">
        <v>0.06028899999999998</v>
      </c>
      <c r="F5231" t="n">
        <v>1.53017870969542</v>
      </c>
      <c r="G5231" t="n">
        <v>-0.4590589483360689</v>
      </c>
      <c r="H5231" t="n">
        <v>0.06088646666666667</v>
      </c>
      <c r="I5231" t="n">
        <v>0.06083288333333334</v>
      </c>
      <c r="J5231" t="n">
        <v>0.01976017440080166</v>
      </c>
      <c r="K5231" t="n">
        <v>185.375319840237</v>
      </c>
    </row>
    <row r="5232">
      <c r="A5232" s="3" t="n">
        <v>25569</v>
      </c>
      <c r="B5232" s="3" t="n">
        <v>25569</v>
      </c>
      <c r="C5232" t="inlineStr">
        <is>
          <t>LONG</t>
        </is>
      </c>
      <c r="D5232" t="n">
        <v>0.05903649999999999</v>
      </c>
      <c r="E5232" t="n">
        <v>0.06023899999999999</v>
      </c>
      <c r="F5232" t="n">
        <v>-1.363198867295416</v>
      </c>
      <c r="G5232" t="n">
        <v>0.01704938247881536</v>
      </c>
      <c r="H5232" t="n">
        <v>0.06031255</v>
      </c>
      <c r="I5232" t="n">
        <v>0.06022273333333334</v>
      </c>
      <c r="J5232" t="n">
        <v>0.009790527283462511</v>
      </c>
      <c r="K5232" t="n">
        <v>185.3851103675204</v>
      </c>
    </row>
    <row r="5233">
      <c r="A5233" s="3" t="n">
        <v>25569</v>
      </c>
      <c r="B5233" s="3" t="n">
        <v>25569</v>
      </c>
      <c r="C5233" t="inlineStr">
        <is>
          <t>LONG</t>
        </is>
      </c>
      <c r="D5233" t="n">
        <v>0.05903600000000001</v>
      </c>
      <c r="E5233" t="n">
        <v>0.06067450000000002</v>
      </c>
      <c r="F5233" t="n">
        <v>-1.567809409525519</v>
      </c>
      <c r="G5233" t="n">
        <v>1.097835811053274</v>
      </c>
      <c r="H5233" t="n">
        <v>0.06001163333333333</v>
      </c>
      <c r="I5233" t="n">
        <v>0.06000336666666666</v>
      </c>
      <c r="J5233" t="n">
        <v>0.01334035671846448</v>
      </c>
      <c r="K5233" t="n">
        <v>185.3984507242389</v>
      </c>
    </row>
    <row r="5234">
      <c r="A5234" s="3" t="n">
        <v>25569</v>
      </c>
      <c r="B5234" s="3" t="n">
        <v>25569</v>
      </c>
      <c r="C5234" t="inlineStr">
        <is>
          <t>SHORT</t>
        </is>
      </c>
      <c r="D5234" t="n">
        <v>0.06085599999999999</v>
      </c>
      <c r="E5234" t="n">
        <v>0.05953550000000002</v>
      </c>
      <c r="F5234" t="n">
        <v>1.352622299717236</v>
      </c>
      <c r="G5234" t="n">
        <v>-0.8083232110049052</v>
      </c>
      <c r="H5234" t="n">
        <v>0.06001333333333334</v>
      </c>
      <c r="I5234" t="n">
        <v>0.0601129</v>
      </c>
      <c r="J5234" t="n">
        <v>0.01075126093788944</v>
      </c>
      <c r="K5234" t="n">
        <v>185.4092019851768</v>
      </c>
    </row>
    <row r="5235">
      <c r="A5235" s="3" t="n">
        <v>25569</v>
      </c>
      <c r="B5235" s="3" t="n">
        <v>25569</v>
      </c>
      <c r="C5235" t="inlineStr">
        <is>
          <t>SHORT</t>
        </is>
      </c>
      <c r="D5235" t="n">
        <v>0.0613515</v>
      </c>
      <c r="E5235" t="n">
        <v>0.06026199999999998</v>
      </c>
      <c r="F5235" t="n">
        <v>1.597888811510867</v>
      </c>
      <c r="G5235" t="n">
        <v>-0.3017281966317947</v>
      </c>
      <c r="H5235" t="n">
        <v>0.06032746666666666</v>
      </c>
      <c r="I5235" t="n">
        <v>0.06046405</v>
      </c>
      <c r="J5235" t="n">
        <v>0.008870502682189316</v>
      </c>
      <c r="K5235" t="n">
        <v>185.418072487859</v>
      </c>
    </row>
    <row r="5236">
      <c r="A5236" s="3" t="n">
        <v>25569</v>
      </c>
      <c r="B5236" s="3" t="n">
        <v>25569</v>
      </c>
      <c r="C5236" t="inlineStr">
        <is>
          <t>LONG</t>
        </is>
      </c>
      <c r="D5236" t="n">
        <v>0.05902100000000002</v>
      </c>
      <c r="E5236" t="n">
        <v>0.0604895</v>
      </c>
      <c r="F5236" t="n">
        <v>-1.978930354167994</v>
      </c>
      <c r="G5236" t="n">
        <v>0.1158996091684388</v>
      </c>
      <c r="H5236" t="n">
        <v>0.06042976666666667</v>
      </c>
      <c r="I5236" t="n">
        <v>0.06039498333333334</v>
      </c>
      <c r="J5236" t="n">
        <v>0.01195624891123875</v>
      </c>
      <c r="K5236" t="n">
        <v>185.4300287367702</v>
      </c>
    </row>
    <row r="5237">
      <c r="A5237" s="3" t="n">
        <v>25569</v>
      </c>
      <c r="B5237" s="3" t="n">
        <v>25569</v>
      </c>
      <c r="C5237" t="inlineStr">
        <is>
          <t>SHORT</t>
        </is>
      </c>
      <c r="D5237" t="n">
        <v>0.06166049999999998</v>
      </c>
      <c r="E5237" t="n">
        <v>0.05991350000000001</v>
      </c>
      <c r="F5237" t="n">
        <v>1.633763140580419</v>
      </c>
      <c r="G5237" t="n">
        <v>-0.83801279777346</v>
      </c>
      <c r="H5237" t="n">
        <v>0.06046613333333333</v>
      </c>
      <c r="I5237" t="n">
        <v>0.060587</v>
      </c>
      <c r="J5237" t="n">
        <v>0.0142237431718992</v>
      </c>
      <c r="K5237" t="n">
        <v>185.4442524799421</v>
      </c>
    </row>
    <row r="5238">
      <c r="A5238" s="3" t="n">
        <v>25569</v>
      </c>
      <c r="B5238" s="3" t="n">
        <v>25569</v>
      </c>
      <c r="C5238" t="inlineStr">
        <is>
          <t>LONG</t>
        </is>
      </c>
      <c r="D5238" t="n">
        <v>0.05936750000000002</v>
      </c>
      <c r="E5238" t="n">
        <v>0.061086</v>
      </c>
      <c r="F5238" t="n">
        <v>-1.416934575745453</v>
      </c>
      <c r="G5238" t="n">
        <v>0.827873039565281</v>
      </c>
      <c r="H5238" t="n">
        <v>0.06054915</v>
      </c>
      <c r="I5238" t="n">
        <v>0.0603658</v>
      </c>
      <c r="J5238" t="n">
        <v>0.01399170156892327</v>
      </c>
      <c r="K5238" t="n">
        <v>185.458244181511</v>
      </c>
    </row>
    <row r="5239">
      <c r="A5239" s="3" t="n">
        <v>25569</v>
      </c>
      <c r="B5239" s="3" t="n">
        <v>25569</v>
      </c>
      <c r="C5239" t="inlineStr">
        <is>
          <t>LONG</t>
        </is>
      </c>
      <c r="D5239" t="n">
        <v>0.05931449999999999</v>
      </c>
      <c r="E5239" t="n">
        <v>0.060502</v>
      </c>
      <c r="F5239" t="n">
        <v>-1.357903975204489</v>
      </c>
      <c r="G5239" t="n">
        <v>0.1777137471336293</v>
      </c>
      <c r="H5239" t="n">
        <v>0.06037749999999999</v>
      </c>
      <c r="I5239" t="n">
        <v>0.06036394999999999</v>
      </c>
      <c r="J5239" t="n">
        <v>0.009668400124001544</v>
      </c>
      <c r="K5239" t="n">
        <v>185.4679125816351</v>
      </c>
    </row>
    <row r="5240">
      <c r="A5240" s="3" t="n">
        <v>25569</v>
      </c>
      <c r="B5240" s="3" t="n">
        <v>25569</v>
      </c>
      <c r="C5240" t="inlineStr">
        <is>
          <t>SHORT</t>
        </is>
      </c>
      <c r="D5240" t="n">
        <v>0.061581</v>
      </c>
      <c r="E5240" t="n">
        <v>0.06004299999999996</v>
      </c>
      <c r="F5240" t="n">
        <v>1.447760875426432</v>
      </c>
      <c r="G5240" t="n">
        <v>-0.4113445343987558</v>
      </c>
      <c r="H5240" t="n">
        <v>0.0604157</v>
      </c>
      <c r="I5240" t="n">
        <v>0.06036581666666666</v>
      </c>
      <c r="J5240" t="n">
        <v>0.0125221047500755</v>
      </c>
      <c r="K5240" t="n">
        <v>185.4804346863851</v>
      </c>
    </row>
    <row r="5241">
      <c r="A5241" s="3" t="n">
        <v>25569</v>
      </c>
      <c r="B5241" s="3" t="n">
        <v>25569</v>
      </c>
      <c r="C5241" t="inlineStr">
        <is>
          <t>LONG</t>
        </is>
      </c>
      <c r="D5241" t="n">
        <v>0.05921749999999998</v>
      </c>
      <c r="E5241" t="n">
        <v>0.0604325</v>
      </c>
      <c r="F5241" t="n">
        <v>-1.517518328101831</v>
      </c>
      <c r="G5241" t="n">
        <v>0.2755263251088894</v>
      </c>
      <c r="H5241" t="n">
        <v>0.06021898333333332</v>
      </c>
      <c r="I5241" t="n">
        <v>0.06025703333333333</v>
      </c>
      <c r="J5241" t="n">
        <v>0.009892299916346952</v>
      </c>
      <c r="K5241" t="n">
        <v>185.4903269863015</v>
      </c>
    </row>
    <row r="5242">
      <c r="A5242" s="3" t="n">
        <v>25569</v>
      </c>
      <c r="B5242" s="3" t="n">
        <v>25569</v>
      </c>
      <c r="C5242" t="inlineStr">
        <is>
          <t>SHORT</t>
        </is>
      </c>
      <c r="D5242" t="n">
        <v>0.06216050000000001</v>
      </c>
      <c r="E5242" t="n">
        <v>0.06010100000000002</v>
      </c>
      <c r="F5242" t="n">
        <v>2.659094363168319</v>
      </c>
      <c r="G5242" t="n">
        <v>-0.3527238987155673</v>
      </c>
      <c r="H5242" t="n">
        <v>0.06035345</v>
      </c>
      <c r="I5242" t="n">
        <v>0.06033618333333333</v>
      </c>
      <c r="J5242" t="n">
        <v>0.01676805899400502</v>
      </c>
      <c r="K5242" t="n">
        <v>185.5070950452955</v>
      </c>
    </row>
    <row r="5243">
      <c r="A5243" s="3" t="n">
        <v>25569</v>
      </c>
      <c r="B5243" s="3" t="n">
        <v>25569</v>
      </c>
      <c r="C5243" t="inlineStr">
        <is>
          <t>SHORT</t>
        </is>
      </c>
      <c r="D5243" t="n">
        <v>0.06133450000000001</v>
      </c>
      <c r="E5243" t="n">
        <v>0.06152049999999998</v>
      </c>
      <c r="F5243" t="n">
        <v>1.366178914621178</v>
      </c>
      <c r="G5243" t="n">
        <v>-0.3719384487341478</v>
      </c>
      <c r="H5243" t="n">
        <v>0.06041846666666666</v>
      </c>
      <c r="I5243" t="n">
        <v>0.06187438333333332</v>
      </c>
      <c r="J5243" t="n">
        <v>-0.001514376777316991</v>
      </c>
      <c r="K5243" t="n">
        <v>185.5055806685182</v>
      </c>
    </row>
    <row r="5244">
      <c r="A5244" s="3" t="n">
        <v>25569</v>
      </c>
      <c r="B5244" s="3" t="n">
        <v>25569</v>
      </c>
      <c r="C5244" t="inlineStr">
        <is>
          <t>LONG</t>
        </is>
      </c>
      <c r="D5244" t="n">
        <v>0.060919</v>
      </c>
      <c r="E5244" t="n">
        <v>0.06231049999999999</v>
      </c>
      <c r="F5244" t="n">
        <v>-1.646287701088553</v>
      </c>
      <c r="G5244" t="n">
        <v>0.4406529288689476</v>
      </c>
      <c r="H5244" t="n">
        <v>0.06211186666666667</v>
      </c>
      <c r="I5244" t="n">
        <v>0.06193443333333333</v>
      </c>
      <c r="J5244" t="n">
        <v>0.01132932949267197</v>
      </c>
      <c r="K5244" t="n">
        <v>185.5169099980108</v>
      </c>
    </row>
    <row r="5245">
      <c r="A5245" s="3" t="n">
        <v>25569</v>
      </c>
      <c r="B5245" s="3" t="n">
        <v>25569</v>
      </c>
      <c r="C5245" t="inlineStr">
        <is>
          <t>SHORT</t>
        </is>
      </c>
      <c r="D5245" t="n">
        <v>0.06272900000000001</v>
      </c>
      <c r="E5245" t="n">
        <v>0.06146799999999999</v>
      </c>
      <c r="F5245" t="n">
        <v>1.260333885461854</v>
      </c>
      <c r="G5245" t="n">
        <v>-0.568563958367434</v>
      </c>
      <c r="H5245" t="n">
        <v>0.06183131666666666</v>
      </c>
      <c r="I5245" t="n">
        <v>0.06189746666666666</v>
      </c>
      <c r="J5245" t="n">
        <v>0.01026682320536083</v>
      </c>
      <c r="K5245" t="n">
        <v>185.5271768212162</v>
      </c>
    </row>
    <row r="5246">
      <c r="A5246" s="3" t="n">
        <v>25569</v>
      </c>
      <c r="B5246" s="3" t="n">
        <v>25569</v>
      </c>
      <c r="C5246" t="inlineStr">
        <is>
          <t>SHORT</t>
        </is>
      </c>
      <c r="D5246" t="n">
        <v>0.063917</v>
      </c>
      <c r="E5246" t="n">
        <v>0.06162800000000002</v>
      </c>
      <c r="F5246" t="n">
        <v>2.318673490869195</v>
      </c>
      <c r="G5246" t="n">
        <v>-0.3688444017006027</v>
      </c>
      <c r="H5246" t="n">
        <v>0.06197086666666666</v>
      </c>
      <c r="I5246" t="n">
        <v>0.06193356666666667</v>
      </c>
      <c r="J5246" t="n">
        <v>0.01863660453375936</v>
      </c>
      <c r="K5246" t="n">
        <v>185.54581342575</v>
      </c>
    </row>
    <row r="5247">
      <c r="A5247" s="3" t="n">
        <v>25569</v>
      </c>
      <c r="B5247" s="3" t="n">
        <v>25569</v>
      </c>
      <c r="C5247" t="inlineStr">
        <is>
          <t>SHORT</t>
        </is>
      </c>
      <c r="D5247" t="n">
        <v>0.06371599999999999</v>
      </c>
      <c r="E5247" t="n">
        <v>0.06329699999999999</v>
      </c>
      <c r="F5247" t="n">
        <v>1.980609983816384</v>
      </c>
      <c r="G5247" t="n">
        <v>-0.1835527374986209</v>
      </c>
      <c r="H5247" t="n">
        <v>0.06204535</v>
      </c>
      <c r="I5247" t="n">
        <v>0.06359921666666667</v>
      </c>
      <c r="J5247" t="n">
        <v>0.00341141865427928</v>
      </c>
      <c r="K5247" t="n">
        <v>185.5492248444043</v>
      </c>
    </row>
    <row r="5248">
      <c r="A5248" s="3" t="n">
        <v>25569</v>
      </c>
      <c r="B5248" s="3" t="n">
        <v>25569</v>
      </c>
      <c r="C5248" t="inlineStr">
        <is>
          <t>SHORT</t>
        </is>
      </c>
      <c r="D5248" t="n">
        <v>0.07418750000000002</v>
      </c>
      <c r="E5248" t="n">
        <v>0.06674150000000001</v>
      </c>
      <c r="F5248" t="n">
        <v>5.294651389138401</v>
      </c>
      <c r="G5248" t="n">
        <v>-0.02651798184249664</v>
      </c>
      <c r="H5248" t="n">
        <v>0.06385963333333332</v>
      </c>
      <c r="I5248" t="n">
        <v>0.06683831666666666</v>
      </c>
      <c r="J5248" t="n">
        <v>0.05410498448627352</v>
      </c>
      <c r="K5248" t="n">
        <v>185.6033298288905</v>
      </c>
    </row>
    <row r="5249">
      <c r="A5249" s="3" t="n">
        <v>25569</v>
      </c>
      <c r="B5249" s="3" t="n">
        <v>25569</v>
      </c>
      <c r="C5249" t="inlineStr">
        <is>
          <t>LONG</t>
        </is>
      </c>
      <c r="D5249" t="n">
        <v>0.06500100000000003</v>
      </c>
      <c r="E5249" t="n">
        <v>0.06764199999999998</v>
      </c>
      <c r="F5249" t="n">
        <v>-2.407035914244279</v>
      </c>
      <c r="G5249" t="n">
        <v>0.04656871290320332</v>
      </c>
      <c r="H5249" t="n">
        <v>0.06761661666666666</v>
      </c>
      <c r="I5249" t="n">
        <v>0.06759524999999998</v>
      </c>
      <c r="J5249" t="n">
        <v>0.01919033897773911</v>
      </c>
      <c r="K5249" t="n">
        <v>185.6225201678683</v>
      </c>
    </row>
    <row r="5250">
      <c r="A5250" s="3" t="n">
        <v>25569</v>
      </c>
      <c r="B5250" s="3" t="n">
        <v>25569</v>
      </c>
      <c r="C5250" t="inlineStr">
        <is>
          <t>SHORT</t>
        </is>
      </c>
      <c r="D5250" t="n">
        <v>0.06910649999999996</v>
      </c>
      <c r="E5250" t="n">
        <v>0.06688249999999998</v>
      </c>
      <c r="F5250" t="n">
        <v>1.373832861725734</v>
      </c>
      <c r="G5250" t="n">
        <v>-0.7513726982408558</v>
      </c>
      <c r="H5250" t="n">
        <v>0.06768759999999999</v>
      </c>
      <c r="I5250" t="n">
        <v>0.06766611666666665</v>
      </c>
      <c r="J5250" t="n">
        <v>0.01616028545493834</v>
      </c>
      <c r="K5250" t="n">
        <v>185.6386804533232</v>
      </c>
    </row>
    <row r="5251">
      <c r="A5251" s="3" t="n">
        <v>25569</v>
      </c>
      <c r="B5251" s="3" t="n">
        <v>25569</v>
      </c>
      <c r="C5251" t="inlineStr">
        <is>
          <t>LONG</t>
        </is>
      </c>
      <c r="D5251" t="n">
        <v>0.06584300000000001</v>
      </c>
      <c r="E5251" t="n">
        <v>0.067131</v>
      </c>
      <c r="F5251" t="n">
        <v>-1.437797080281826</v>
      </c>
      <c r="G5251" t="n">
        <v>0.1076834001901208</v>
      </c>
      <c r="H5251" t="n">
        <v>0.06745523333333332</v>
      </c>
      <c r="I5251" t="n">
        <v>0.06703051666666666</v>
      </c>
      <c r="J5251" t="n">
        <v>0.009359014238291609</v>
      </c>
      <c r="K5251" t="n">
        <v>185.6480394675615</v>
      </c>
    </row>
    <row r="5252">
      <c r="A5252" s="3" t="n">
        <v>25569</v>
      </c>
      <c r="B5252" s="3" t="n">
        <v>25569</v>
      </c>
      <c r="C5252" t="inlineStr">
        <is>
          <t>SHORT</t>
        </is>
      </c>
      <c r="D5252" t="n">
        <v>0.0677025</v>
      </c>
      <c r="E5252" t="n">
        <v>0.068187</v>
      </c>
      <c r="F5252" t="n">
        <v>1.280390723884431</v>
      </c>
      <c r="G5252" t="n">
        <v>-0.04366183625077835</v>
      </c>
      <c r="H5252" t="n">
        <v>0.06674313333333333</v>
      </c>
      <c r="I5252" t="n">
        <v>0.06824606666666666</v>
      </c>
      <c r="J5252" t="n">
        <v>-0.00352052981246299</v>
      </c>
      <c r="K5252" t="n">
        <v>185.644518937749</v>
      </c>
    </row>
    <row r="5253">
      <c r="A5253" s="3" t="n">
        <v>25569</v>
      </c>
      <c r="B5253" s="3" t="n">
        <v>25569</v>
      </c>
      <c r="C5253" t="inlineStr">
        <is>
          <t>SHORT</t>
        </is>
      </c>
      <c r="D5253" t="n">
        <v>0.07008499999999998</v>
      </c>
      <c r="E5253" t="n">
        <v>0.06994499999999998</v>
      </c>
      <c r="F5253" t="n">
        <v>2.09526322732266</v>
      </c>
      <c r="G5253" t="n">
        <v>-0.2687272537546566</v>
      </c>
      <c r="H5253" t="n">
        <v>0.06888288333333333</v>
      </c>
      <c r="I5253" t="n">
        <v>0.07023153333333333</v>
      </c>
      <c r="J5253" t="n">
        <v>0.001017284156336067</v>
      </c>
      <c r="K5253" t="n">
        <v>185.6455362219054</v>
      </c>
    </row>
    <row r="5254">
      <c r="A5254" s="3" t="n">
        <v>25569</v>
      </c>
      <c r="B5254" s="3" t="n">
        <v>25569</v>
      </c>
      <c r="C5254" t="inlineStr">
        <is>
          <t>SHORT</t>
        </is>
      </c>
      <c r="D5254" t="n">
        <v>0.0718425</v>
      </c>
      <c r="E5254" t="n">
        <v>0.070826</v>
      </c>
      <c r="F5254" t="n">
        <v>1.434484296409381</v>
      </c>
      <c r="G5254" t="n">
        <v>-0.1485451326600288</v>
      </c>
      <c r="H5254" t="n">
        <v>0.07053376666666665</v>
      </c>
      <c r="I5254" t="n">
        <v>0.07094896666666667</v>
      </c>
      <c r="J5254" t="n">
        <v>0.007386209606540043</v>
      </c>
      <c r="K5254" t="n">
        <v>185.6529224315119</v>
      </c>
    </row>
    <row r="5255">
      <c r="A5255" s="3" t="n">
        <v>25569</v>
      </c>
      <c r="B5255" s="3" t="n">
        <v>25569</v>
      </c>
      <c r="C5255" t="inlineStr">
        <is>
          <t>SHORT</t>
        </is>
      </c>
      <c r="D5255" t="n">
        <v>0.07268250000000001</v>
      </c>
      <c r="E5255" t="n">
        <v>0.0708115</v>
      </c>
      <c r="F5255" t="n">
        <v>1.887616851157922</v>
      </c>
      <c r="G5255" t="n">
        <v>-0.2600646687767829</v>
      </c>
      <c r="H5255" t="n">
        <v>0.07102828333333333</v>
      </c>
      <c r="I5255" t="n">
        <v>0.07103826666666667</v>
      </c>
      <c r="J5255" t="n">
        <v>0.01359527611789125</v>
      </c>
      <c r="K5255" t="n">
        <v>185.6665177076298</v>
      </c>
    </row>
    <row r="5256">
      <c r="A5256" s="3" t="n">
        <v>25569</v>
      </c>
      <c r="B5256" s="3" t="n">
        <v>25569</v>
      </c>
      <c r="C5256" t="inlineStr">
        <is>
          <t>LONG</t>
        </is>
      </c>
      <c r="D5256" t="n">
        <v>0.06978350000000003</v>
      </c>
      <c r="E5256" t="n">
        <v>0.071793</v>
      </c>
      <c r="F5256" t="n">
        <v>-1.310149644790653</v>
      </c>
      <c r="G5256" t="n">
        <v>0.8595392453368228</v>
      </c>
      <c r="H5256" t="n">
        <v>0.07098258333333334</v>
      </c>
      <c r="I5256" t="n">
        <v>0.07099614999999999</v>
      </c>
      <c r="J5256" t="n">
        <v>0.0146016608011234</v>
      </c>
      <c r="K5256" t="n">
        <v>185.681119368431</v>
      </c>
    </row>
    <row r="5257">
      <c r="A5257" s="3" t="n">
        <v>25569</v>
      </c>
      <c r="B5257" s="3" t="n">
        <v>25569</v>
      </c>
      <c r="C5257" t="inlineStr">
        <is>
          <t>LONG</t>
        </is>
      </c>
      <c r="D5257" t="n">
        <v>0.06978799999999999</v>
      </c>
      <c r="E5257" t="n">
        <v>0.07162450000000004</v>
      </c>
      <c r="F5257" t="n">
        <v>-1.298287477742909</v>
      </c>
      <c r="G5257" t="n">
        <v>0.7927986550202322</v>
      </c>
      <c r="H5257" t="n">
        <v>0.07101791666666667</v>
      </c>
      <c r="I5257" t="n">
        <v>0.0708825</v>
      </c>
      <c r="J5257" t="n">
        <v>0.01334458823650869</v>
      </c>
      <c r="K5257" t="n">
        <v>185.6944639566675</v>
      </c>
    </row>
    <row r="5258">
      <c r="A5258" s="3" t="n">
        <v>25569</v>
      </c>
      <c r="B5258" s="3" t="n">
        <v>25569</v>
      </c>
      <c r="C5258" t="inlineStr">
        <is>
          <t>LONG</t>
        </is>
      </c>
      <c r="D5258" t="n">
        <v>0.06950950000000003</v>
      </c>
      <c r="E5258" t="n">
        <v>0.0698105</v>
      </c>
      <c r="F5258" t="n">
        <v>-1.680625614928073</v>
      </c>
      <c r="G5258" t="n">
        <v>0.1139667154929508</v>
      </c>
      <c r="H5258" t="n">
        <v>0.07094556666666668</v>
      </c>
      <c r="I5258" t="n">
        <v>0.06973644999999999</v>
      </c>
      <c r="J5258" t="n">
        <v>0.002187160936122291</v>
      </c>
      <c r="K5258" t="n">
        <v>185.6966511176036</v>
      </c>
    </row>
    <row r="5259">
      <c r="A5259" s="3" t="n">
        <v>25569</v>
      </c>
      <c r="B5259" s="3" t="n">
        <v>25569</v>
      </c>
      <c r="C5259" t="inlineStr">
        <is>
          <t>LONG</t>
        </is>
      </c>
      <c r="D5259" t="n">
        <v>0.06853700000000001</v>
      </c>
      <c r="E5259" t="n">
        <v>0.069408</v>
      </c>
      <c r="F5259" t="n">
        <v>-1.604207323196563</v>
      </c>
      <c r="G5259" t="n">
        <v>0.5528492480706668</v>
      </c>
      <c r="H5259" t="n">
        <v>0.06963283333333334</v>
      </c>
      <c r="I5259" t="n">
        <v>0.06906608333333335</v>
      </c>
      <c r="J5259" t="n">
        <v>0.006328960715490634</v>
      </c>
      <c r="K5259" t="n">
        <v>185.7029800783191</v>
      </c>
    </row>
    <row r="5260">
      <c r="A5260" s="3" t="n">
        <v>25569</v>
      </c>
      <c r="B5260" s="3" t="n">
        <v>25569</v>
      </c>
      <c r="C5260" t="inlineStr">
        <is>
          <t>LONG</t>
        </is>
      </c>
      <c r="D5260" t="n">
        <v>0.06788500000000003</v>
      </c>
      <c r="E5260" t="n">
        <v>0.06897199999999998</v>
      </c>
      <c r="F5260" t="n">
        <v>-1.680934641564833</v>
      </c>
      <c r="G5260" t="n">
        <v>0.1565002369203335</v>
      </c>
      <c r="H5260" t="n">
        <v>0.06888778333333333</v>
      </c>
      <c r="I5260" t="n">
        <v>0.06887915000000001</v>
      </c>
      <c r="J5260" t="n">
        <v>0.007898484842408876</v>
      </c>
      <c r="K5260" t="n">
        <v>185.7108785631615</v>
      </c>
    </row>
    <row r="5261">
      <c r="A5261" s="3" t="n">
        <v>25569</v>
      </c>
      <c r="B5261" s="3" t="n">
        <v>25569</v>
      </c>
      <c r="C5261" t="inlineStr">
        <is>
          <t>SHORT</t>
        </is>
      </c>
      <c r="D5261" t="n">
        <v>0.06973750000000001</v>
      </c>
      <c r="E5261" t="n">
        <v>0.06868149999999998</v>
      </c>
      <c r="F5261" t="n">
        <v>1.467388547601473</v>
      </c>
      <c r="G5261" t="n">
        <v>-0.2842248288292634</v>
      </c>
      <c r="H5261" t="n">
        <v>0.06887550000000001</v>
      </c>
      <c r="I5261" t="n">
        <v>0.06884280000000001</v>
      </c>
      <c r="J5261" t="n">
        <v>0.007673229064935045</v>
      </c>
      <c r="K5261" t="n">
        <v>185.7185517922264</v>
      </c>
    </row>
    <row r="5262">
      <c r="A5262" s="3" t="n">
        <v>25569</v>
      </c>
      <c r="B5262" s="3" t="n">
        <v>25569</v>
      </c>
      <c r="C5262" t="inlineStr">
        <is>
          <t>SHORT</t>
        </is>
      </c>
      <c r="D5262" t="n">
        <v>0.06983450000000002</v>
      </c>
      <c r="E5262" t="n">
        <v>0.06911100000000003</v>
      </c>
      <c r="F5262" t="n">
        <v>1.629757653654647</v>
      </c>
      <c r="G5262" t="n">
        <v>-0.01047389932149022</v>
      </c>
      <c r="H5262" t="n">
        <v>0.06887691666666668</v>
      </c>
      <c r="I5262" t="n">
        <v>0.06911775000000001</v>
      </c>
      <c r="J5262" t="n">
        <v>0.00525717919363661</v>
      </c>
      <c r="K5262" t="n">
        <v>185.7238089714201</v>
      </c>
    </row>
    <row r="5263">
      <c r="A5263" s="3" t="n">
        <v>25569</v>
      </c>
      <c r="B5263" s="3" t="n">
        <v>25569</v>
      </c>
      <c r="C5263" t="inlineStr">
        <is>
          <t>SHORT</t>
        </is>
      </c>
      <c r="D5263" t="n">
        <v>0.07007950000000002</v>
      </c>
      <c r="E5263" t="n">
        <v>0.06944900000000001</v>
      </c>
      <c r="F5263" t="n">
        <v>1.392890986205437</v>
      </c>
      <c r="G5263" t="n">
        <v>-0.03965271309228408</v>
      </c>
      <c r="H5263" t="n">
        <v>0.06914908333333333</v>
      </c>
      <c r="I5263" t="n">
        <v>0.06947480000000002</v>
      </c>
      <c r="J5263" t="n">
        <v>0.004581411861213503</v>
      </c>
      <c r="K5263" t="n">
        <v>185.7283903832813</v>
      </c>
    </row>
    <row r="5264">
      <c r="A5264" s="3" t="n">
        <v>25569</v>
      </c>
      <c r="B5264" s="3" t="n">
        <v>25569</v>
      </c>
      <c r="C5264" t="inlineStr">
        <is>
          <t>LONG</t>
        </is>
      </c>
      <c r="D5264" t="n">
        <v>0.06847400000000003</v>
      </c>
      <c r="E5264" t="n">
        <v>0.06969500000000001</v>
      </c>
      <c r="F5264" t="n">
        <v>-1.434811368873163</v>
      </c>
      <c r="G5264" t="n">
        <v>0.3295538201753954</v>
      </c>
      <c r="H5264" t="n">
        <v>0.06944366666666667</v>
      </c>
      <c r="I5264" t="n">
        <v>0.06947665</v>
      </c>
      <c r="J5264" t="n">
        <v>0.008872171106330698</v>
      </c>
      <c r="K5264" t="n">
        <v>185.7372625543876</v>
      </c>
    </row>
    <row r="5265">
      <c r="A5265" s="3" t="n">
        <v>25569</v>
      </c>
      <c r="B5265" s="3" t="n">
        <v>25569</v>
      </c>
      <c r="C5265" t="inlineStr">
        <is>
          <t>SHORT</t>
        </is>
      </c>
      <c r="D5265" t="n">
        <v>0.07047800000000001</v>
      </c>
      <c r="E5265" t="n">
        <v>0.06953599999999999</v>
      </c>
      <c r="F5265" t="n">
        <v>1.405515525701964</v>
      </c>
      <c r="G5265" t="n">
        <v>-0.006096064896962369</v>
      </c>
      <c r="H5265" t="n">
        <v>0.06951228333333334</v>
      </c>
      <c r="I5265" t="n">
        <v>0.06954008333333334</v>
      </c>
      <c r="J5265" t="n">
        <v>0.006844869109061376</v>
      </c>
      <c r="K5265" t="n">
        <v>185.7441074234967</v>
      </c>
    </row>
    <row r="5266">
      <c r="A5266" s="3" t="n">
        <v>25569</v>
      </c>
      <c r="B5266" s="3" t="n">
        <v>25569</v>
      </c>
      <c r="C5266" t="inlineStr">
        <is>
          <t>SHORT</t>
        </is>
      </c>
      <c r="D5266" t="n">
        <v>0.07178099999999998</v>
      </c>
      <c r="E5266" t="n">
        <v>0.06915399999999997</v>
      </c>
      <c r="F5266" t="n">
        <v>3.006031141515699</v>
      </c>
      <c r="G5266" t="n">
        <v>-1.09069070274566</v>
      </c>
      <c r="H5266" t="n">
        <v>0.06976976666666666</v>
      </c>
      <c r="I5266" t="n">
        <v>0.07017071666666667</v>
      </c>
      <c r="J5266" t="n">
        <v>0.01908861056210601</v>
      </c>
      <c r="K5266" t="n">
        <v>185.7631960340588</v>
      </c>
    </row>
    <row r="5267">
      <c r="A5267" s="3" t="n">
        <v>25569</v>
      </c>
      <c r="B5267" s="3" t="n">
        <v>25569</v>
      </c>
      <c r="C5267" t="inlineStr">
        <is>
          <t>LONG</t>
        </is>
      </c>
      <c r="D5267" t="n">
        <v>0.06888349999999999</v>
      </c>
      <c r="E5267" t="n">
        <v>0.07049250000000001</v>
      </c>
      <c r="F5267" t="n">
        <v>-1.305471774660248</v>
      </c>
      <c r="G5267" t="n">
        <v>0.5110257304722883</v>
      </c>
      <c r="H5267" t="n">
        <v>0.07013801666666666</v>
      </c>
      <c r="I5267" t="n">
        <v>0.06998131666666667</v>
      </c>
      <c r="J5267" t="n">
        <v>0.01169150148246246</v>
      </c>
      <c r="K5267" t="n">
        <v>185.7748875355413</v>
      </c>
    </row>
    <row r="5268">
      <c r="A5268" s="3" t="n">
        <v>25569</v>
      </c>
      <c r="B5268" s="3" t="n">
        <v>25569</v>
      </c>
      <c r="C5268" t="inlineStr">
        <is>
          <t>SHORT</t>
        </is>
      </c>
      <c r="D5268" t="n">
        <v>0.07159299999999999</v>
      </c>
      <c r="E5268" t="n">
        <v>0.07145600000000002</v>
      </c>
      <c r="F5268" t="n">
        <v>1.367825197489309</v>
      </c>
      <c r="G5268" t="n">
        <v>-0.2766369642880989</v>
      </c>
      <c r="H5268" t="n">
        <v>0.07022791666666665</v>
      </c>
      <c r="I5268" t="n">
        <v>0.0717193</v>
      </c>
      <c r="J5268" t="n">
        <v>0.0009954852101286416</v>
      </c>
      <c r="K5268" t="n">
        <v>185.7758830207514</v>
      </c>
    </row>
    <row r="5269">
      <c r="A5269" s="3" t="n">
        <v>25569</v>
      </c>
      <c r="B5269" s="3" t="n">
        <v>25569</v>
      </c>
      <c r="C5269" t="inlineStr">
        <is>
          <t>SHORT</t>
        </is>
      </c>
      <c r="D5269" t="n">
        <v>0.07347600000000001</v>
      </c>
      <c r="E5269" t="n">
        <v>0.07188650000000002</v>
      </c>
      <c r="F5269" t="n">
        <v>1.721681515701501</v>
      </c>
      <c r="G5269" t="n">
        <v>-0.04318580899934185</v>
      </c>
      <c r="H5269" t="n">
        <v>0.07184715</v>
      </c>
      <c r="I5269" t="n">
        <v>0.07192708333333334</v>
      </c>
      <c r="J5269" t="n">
        <v>0.01154980833211541</v>
      </c>
      <c r="K5269" t="n">
        <v>185.7874328290835</v>
      </c>
    </row>
    <row r="5270">
      <c r="A5270" s="3" t="n">
        <v>25569</v>
      </c>
      <c r="B5270" s="3" t="n">
        <v>25569</v>
      </c>
      <c r="C5270" t="inlineStr">
        <is>
          <t>LONG</t>
        </is>
      </c>
      <c r="D5270" t="n">
        <v>0.07108199999999998</v>
      </c>
      <c r="E5270" t="n">
        <v>0.07208699999999998</v>
      </c>
      <c r="F5270" t="n">
        <v>-1.380817977447448</v>
      </c>
      <c r="G5270" t="n">
        <v>0.03677463831979538</v>
      </c>
      <c r="H5270" t="n">
        <v>0.07216546666666668</v>
      </c>
      <c r="I5270" t="n">
        <v>0.07205788333333334</v>
      </c>
      <c r="J5270" t="n">
        <v>0.007302646979412455</v>
      </c>
      <c r="K5270" t="n">
        <v>185.7947354760629</v>
      </c>
    </row>
    <row r="5271">
      <c r="A5271" s="3" t="n">
        <v>25569</v>
      </c>
      <c r="B5271" s="3" t="n">
        <v>25569</v>
      </c>
      <c r="C5271" t="inlineStr">
        <is>
          <t>LONG</t>
        </is>
      </c>
      <c r="D5271" t="n">
        <v>0.0710295</v>
      </c>
      <c r="E5271" t="n">
        <v>0.07232449999999999</v>
      </c>
      <c r="F5271" t="n">
        <v>-1.521721636707988</v>
      </c>
      <c r="G5271" t="n">
        <v>1.182839680574475</v>
      </c>
      <c r="H5271" t="n">
        <v>0.07177214999999999</v>
      </c>
      <c r="I5271" t="n">
        <v>0.07172614999999999</v>
      </c>
      <c r="J5271" t="n">
        <v>0.009409878446108463</v>
      </c>
      <c r="K5271" t="n">
        <v>185.804145354509</v>
      </c>
    </row>
    <row r="5272">
      <c r="A5272" s="3" t="n">
        <v>25569</v>
      </c>
      <c r="B5272" s="3" t="n">
        <v>25569</v>
      </c>
      <c r="C5272" t="inlineStr">
        <is>
          <t>SHORT</t>
        </is>
      </c>
      <c r="D5272" t="n">
        <v>0.07291200000000003</v>
      </c>
      <c r="E5272" t="n">
        <v>0.07195800000000002</v>
      </c>
      <c r="F5272" t="n">
        <v>2.238136750060242</v>
      </c>
      <c r="G5272" t="n">
        <v>-0.236985404745548</v>
      </c>
      <c r="H5272" t="n">
        <v>0.07172249999999999</v>
      </c>
      <c r="I5272" t="n">
        <v>0.07212333333333333</v>
      </c>
      <c r="J5272" t="n">
        <v>0.006932064893890067</v>
      </c>
      <c r="K5272" t="n">
        <v>185.8110774194029</v>
      </c>
    </row>
    <row r="5273">
      <c r="A5273" s="3" t="n">
        <v>25569</v>
      </c>
      <c r="B5273" s="3" t="n">
        <v>25569</v>
      </c>
      <c r="C5273" t="inlineStr">
        <is>
          <t>LONG</t>
        </is>
      </c>
      <c r="D5273" t="n">
        <v>0.0711435</v>
      </c>
      <c r="E5273" t="n">
        <v>0.07218200000000002</v>
      </c>
      <c r="F5273" t="n">
        <v>-1.275917925391842</v>
      </c>
      <c r="G5273" t="n">
        <v>0.2226654199703177</v>
      </c>
      <c r="H5273" t="n">
        <v>0.07204105</v>
      </c>
      <c r="I5273" t="n">
        <v>0.07201429999999999</v>
      </c>
      <c r="J5273" t="n">
        <v>0.007546068545393012</v>
      </c>
      <c r="K5273" t="n">
        <v>185.8186234879483</v>
      </c>
    </row>
    <row r="5274">
      <c r="A5274" s="3" t="n">
        <v>25569</v>
      </c>
      <c r="B5274" s="3" t="n">
        <v>25569</v>
      </c>
      <c r="C5274" t="inlineStr">
        <is>
          <t>LONG</t>
        </is>
      </c>
      <c r="D5274" t="n">
        <v>0.07019399999999998</v>
      </c>
      <c r="E5274" t="n">
        <v>0.07295000000000001</v>
      </c>
      <c r="F5274" t="n">
        <v>-2.168481792647265</v>
      </c>
      <c r="G5274" t="n">
        <v>1.154168374845297</v>
      </c>
      <c r="H5274" t="n">
        <v>0.07197021666666667</v>
      </c>
      <c r="I5274" t="n">
        <v>0.07183366666666666</v>
      </c>
      <c r="J5274" t="n">
        <v>0.02002596524901579</v>
      </c>
      <c r="K5274" t="n">
        <v>185.8386494531973</v>
      </c>
    </row>
    <row r="5275">
      <c r="A5275" s="3" t="n">
        <v>25569</v>
      </c>
      <c r="B5275" s="3" t="n">
        <v>25569</v>
      </c>
      <c r="C5275" t="inlineStr">
        <is>
          <t>SHORT</t>
        </is>
      </c>
      <c r="D5275" t="n">
        <v>0.07345549999999998</v>
      </c>
      <c r="E5275" t="n">
        <v>0.07084950000000001</v>
      </c>
      <c r="F5275" t="n">
        <v>1.427469822107938</v>
      </c>
      <c r="G5275" t="n">
        <v>-1.130213601124354</v>
      </c>
      <c r="H5275" t="n">
        <v>0.07201686666666668</v>
      </c>
      <c r="I5275" t="n">
        <v>0.07213510000000002</v>
      </c>
      <c r="J5275" t="n">
        <v>0.01893601793865525</v>
      </c>
      <c r="K5275" t="n">
        <v>185.857585471136</v>
      </c>
    </row>
    <row r="5276">
      <c r="A5276" s="3" t="n">
        <v>25569</v>
      </c>
      <c r="B5276" s="3" t="n">
        <v>25569</v>
      </c>
      <c r="C5276" t="inlineStr">
        <is>
          <t>SHORT</t>
        </is>
      </c>
      <c r="D5276" t="n">
        <v>0.075989</v>
      </c>
      <c r="E5276" t="n">
        <v>0.07526099999999997</v>
      </c>
      <c r="F5276" t="n">
        <v>5.294651388874609</v>
      </c>
      <c r="G5276" t="n">
        <v>-0.380002380148625</v>
      </c>
      <c r="H5276" t="n">
        <v>0.07102081666666667</v>
      </c>
      <c r="I5276" t="n">
        <v>0.07628995</v>
      </c>
      <c r="J5276" t="n">
        <v>0.005070086480636864</v>
      </c>
      <c r="K5276" t="n">
        <v>185.8626555576166</v>
      </c>
    </row>
    <row r="5277">
      <c r="A5277" s="3" t="n">
        <v>25569</v>
      </c>
      <c r="B5277" s="3" t="n">
        <v>25569</v>
      </c>
      <c r="C5277" t="inlineStr">
        <is>
          <t>LONG</t>
        </is>
      </c>
      <c r="D5277" t="n">
        <v>0.07528300000000002</v>
      </c>
      <c r="E5277" t="n">
        <v>0.0772755</v>
      </c>
      <c r="F5277" t="n">
        <v>-1.433500247829437</v>
      </c>
      <c r="G5277" t="n">
        <v>0.1345848128528359</v>
      </c>
      <c r="H5277" t="n">
        <v>0.07707036666666665</v>
      </c>
      <c r="I5277" t="n">
        <v>0.07710945</v>
      </c>
      <c r="J5277" t="n">
        <v>0.01387657597894008</v>
      </c>
      <c r="K5277" t="n">
        <v>185.8765321335956</v>
      </c>
    </row>
    <row r="5278">
      <c r="A5278" s="3" t="n">
        <v>25569</v>
      </c>
      <c r="B5278" s="3" t="n">
        <v>25569</v>
      </c>
      <c r="C5278" t="inlineStr">
        <is>
          <t>SHORT</t>
        </is>
      </c>
      <c r="D5278" t="n">
        <v>0.08039399999999999</v>
      </c>
      <c r="E5278" t="n">
        <v>0.07754</v>
      </c>
      <c r="F5278" t="n">
        <v>2.267026526540342</v>
      </c>
      <c r="G5278" t="n">
        <v>-0.008578640963568186</v>
      </c>
      <c r="H5278" t="n">
        <v>0.07727793333333333</v>
      </c>
      <c r="I5278" t="n">
        <v>0.07755139999999999</v>
      </c>
      <c r="J5278" t="n">
        <v>0.01987641046117707</v>
      </c>
      <c r="K5278" t="n">
        <v>185.8964085440567</v>
      </c>
    </row>
    <row r="5279">
      <c r="A5279" s="3" t="n">
        <v>25569</v>
      </c>
      <c r="B5279" s="3" t="n">
        <v>25569</v>
      </c>
      <c r="C5279" t="inlineStr">
        <is>
          <t>LONG</t>
        </is>
      </c>
      <c r="D5279" t="n">
        <v>0.07585549999999999</v>
      </c>
      <c r="E5279" t="n">
        <v>0.07731199999999999</v>
      </c>
      <c r="F5279" t="n">
        <v>-1.302689051775575</v>
      </c>
      <c r="G5279" t="n">
        <v>0.1564158302983872</v>
      </c>
      <c r="H5279" t="n">
        <v>0.07724053333333332</v>
      </c>
      <c r="I5279" t="n">
        <v>0.07714098333333334</v>
      </c>
      <c r="J5279" t="n">
        <v>0.01014365516352643</v>
      </c>
      <c r="K5279" t="n">
        <v>185.9065521992202</v>
      </c>
    </row>
    <row r="5280">
      <c r="A5280" s="3" t="n">
        <v>25569</v>
      </c>
      <c r="B5280" s="3" t="n">
        <v>25569</v>
      </c>
      <c r="C5280" t="inlineStr">
        <is>
          <t>LONG</t>
        </is>
      </c>
      <c r="D5280" t="n">
        <v>0.075681</v>
      </c>
      <c r="E5280" t="n">
        <v>0.07740950000000002</v>
      </c>
      <c r="F5280" t="n">
        <v>-1.388187686508242</v>
      </c>
      <c r="G5280" t="n">
        <v>0.845915266045183</v>
      </c>
      <c r="H5280" t="n">
        <v>0.07687265</v>
      </c>
      <c r="I5280" t="n">
        <v>0.07672141666666668</v>
      </c>
      <c r="J5280" t="n">
        <v>0.01203797318925895</v>
      </c>
      <c r="K5280" t="n">
        <v>185.9185901724095</v>
      </c>
    </row>
    <row r="5281">
      <c r="A5281" s="3" t="n">
        <v>25569</v>
      </c>
      <c r="B5281" s="3" t="n">
        <v>25569</v>
      </c>
      <c r="C5281" t="inlineStr">
        <is>
          <t>SHORT</t>
        </is>
      </c>
      <c r="D5281" t="n">
        <v>0.07759949999999999</v>
      </c>
      <c r="E5281" t="n">
        <v>0.0784155</v>
      </c>
      <c r="F5281" t="n">
        <v>1.454193197127851</v>
      </c>
      <c r="G5281" t="n">
        <v>-0.09361563700963703</v>
      </c>
      <c r="H5281" t="n">
        <v>0.07656711666666667</v>
      </c>
      <c r="I5281" t="n">
        <v>0.07853755</v>
      </c>
      <c r="J5281" t="n">
        <v>-0.005682954077197175</v>
      </c>
      <c r="K5281" t="n">
        <v>185.9129072183323</v>
      </c>
    </row>
    <row r="5282">
      <c r="A5282" s="3" t="n">
        <v>25569</v>
      </c>
      <c r="B5282" s="3" t="n">
        <v>25569</v>
      </c>
      <c r="C5282" t="inlineStr">
        <is>
          <t>LONG</t>
        </is>
      </c>
      <c r="D5282" t="n">
        <v>0.07674650000000002</v>
      </c>
      <c r="E5282" t="n">
        <v>0.078847</v>
      </c>
      <c r="F5282" t="n">
        <v>-1.461837642511802</v>
      </c>
      <c r="G5282" t="n">
        <v>0.158193407192616</v>
      </c>
      <c r="H5282" t="n">
        <v>0.07856861666666666</v>
      </c>
      <c r="I5282" t="n">
        <v>0.07866639999999998</v>
      </c>
      <c r="J5282" t="n">
        <v>0.01462873166562791</v>
      </c>
      <c r="K5282" t="n">
        <v>185.9275359499979</v>
      </c>
    </row>
    <row r="5283">
      <c r="A5283" s="3" t="n">
        <v>25569</v>
      </c>
      <c r="B5283" s="3" t="n">
        <v>25569</v>
      </c>
      <c r="C5283" t="inlineStr">
        <is>
          <t>SHORT</t>
        </is>
      </c>
      <c r="D5283" t="n">
        <v>0.0804745</v>
      </c>
      <c r="E5283" t="n">
        <v>0.078427</v>
      </c>
      <c r="F5283" t="n">
        <v>1.472140932436591</v>
      </c>
      <c r="G5283" t="n">
        <v>-0.6520008702552013</v>
      </c>
      <c r="H5283" t="n">
        <v>0.07899526666666666</v>
      </c>
      <c r="I5283" t="n">
        <v>0.07904128333333334</v>
      </c>
      <c r="J5283" t="n">
        <v>0.01425961822679057</v>
      </c>
      <c r="K5283" t="n">
        <v>185.9417955682247</v>
      </c>
    </row>
    <row r="5284">
      <c r="A5284" s="3" t="n">
        <v>25569</v>
      </c>
      <c r="B5284" s="3" t="n">
        <v>25569</v>
      </c>
      <c r="C5284" t="inlineStr">
        <is>
          <t>SHORT</t>
        </is>
      </c>
      <c r="D5284" t="n">
        <v>0.07976450000000002</v>
      </c>
      <c r="E5284" t="n">
        <v>0.07922699999999999</v>
      </c>
      <c r="F5284" t="n">
        <v>1.296582575694666</v>
      </c>
      <c r="G5284" t="n">
        <v>-0.04026799601516969</v>
      </c>
      <c r="H5284" t="n">
        <v>0.07907496666666666</v>
      </c>
      <c r="I5284" t="n">
        <v>0.07924491666666668</v>
      </c>
      <c r="J5284" t="n">
        <v>0.003743367422173501</v>
      </c>
      <c r="K5284" t="n">
        <v>185.9455389356469</v>
      </c>
    </row>
    <row r="5285">
      <c r="A5285" s="3" t="n">
        <v>25569</v>
      </c>
      <c r="B5285" s="3" t="n">
        <v>25569</v>
      </c>
      <c r="C5285" t="inlineStr">
        <is>
          <t>LONG</t>
        </is>
      </c>
      <c r="D5285" t="n">
        <v>0.07867350000000001</v>
      </c>
      <c r="E5285" t="n">
        <v>0.07920550000000001</v>
      </c>
      <c r="F5285" t="n">
        <v>-1.349915029186967</v>
      </c>
      <c r="G5285" t="n">
        <v>0.448529059004311</v>
      </c>
      <c r="H5285" t="n">
        <v>0.07925393333333333</v>
      </c>
      <c r="I5285" t="n">
        <v>0.07894226666666666</v>
      </c>
      <c r="J5285" t="n">
        <v>0.003705063197388336</v>
      </c>
      <c r="K5285" t="n">
        <v>185.9492439988443</v>
      </c>
    </row>
    <row r="5286">
      <c r="A5286" s="3" t="n">
        <v>25569</v>
      </c>
      <c r="B5286" s="3" t="n">
        <v>25569</v>
      </c>
      <c r="C5286" t="inlineStr">
        <is>
          <t>LONG</t>
        </is>
      </c>
      <c r="D5286" t="n">
        <v>0.07779799999999998</v>
      </c>
      <c r="E5286" t="n">
        <v>0.078598</v>
      </c>
      <c r="F5286" t="n">
        <v>-1.853412373437702</v>
      </c>
      <c r="G5286" t="n">
        <v>0.1156458543777536</v>
      </c>
      <c r="H5286" t="n">
        <v>0.07867596666666668</v>
      </c>
      <c r="I5286" t="n">
        <v>0.0785469</v>
      </c>
      <c r="J5286" t="n">
        <v>0.005571523605095353</v>
      </c>
      <c r="K5286" t="n">
        <v>185.9548155224494</v>
      </c>
    </row>
    <row r="5287">
      <c r="A5287" s="3" t="n">
        <v>25569</v>
      </c>
      <c r="B5287" s="3" t="n">
        <v>25569</v>
      </c>
      <c r="C5287" t="inlineStr">
        <is>
          <t>SHORT</t>
        </is>
      </c>
      <c r="D5287" t="n">
        <v>0.07918349999999999</v>
      </c>
      <c r="E5287" t="n">
        <v>0.07835949999999997</v>
      </c>
      <c r="F5287" t="n">
        <v>1.284625274964685</v>
      </c>
      <c r="G5287" t="n">
        <v>-0.5532164248245895</v>
      </c>
      <c r="H5287" t="n">
        <v>0.07859516666666666</v>
      </c>
      <c r="I5287" t="n">
        <v>0.07860676666666665</v>
      </c>
      <c r="J5287" t="n">
        <v>0.005738669313248183</v>
      </c>
      <c r="K5287" t="n">
        <v>185.9605541917626</v>
      </c>
    </row>
    <row r="5288">
      <c r="A5288" s="3" t="n">
        <v>25569</v>
      </c>
      <c r="B5288" s="3" t="n">
        <v>25569</v>
      </c>
      <c r="C5288" t="inlineStr">
        <is>
          <t>LONG</t>
        </is>
      </c>
      <c r="D5288" t="n">
        <v>0.07690899999999998</v>
      </c>
      <c r="E5288" t="n">
        <v>0.07836000000000001</v>
      </c>
      <c r="F5288" t="n">
        <v>-2.916705496162889</v>
      </c>
      <c r="G5288" t="n">
        <v>0.2707147740555023</v>
      </c>
      <c r="H5288" t="n">
        <v>0.07851873333333333</v>
      </c>
      <c r="I5288" t="n">
        <v>0.07816541666666667</v>
      </c>
      <c r="J5288" t="n">
        <v>0.01010535093874165</v>
      </c>
      <c r="K5288" t="n">
        <v>185.9706595427014</v>
      </c>
    </row>
    <row r="5289">
      <c r="A5289" s="3" t="n">
        <v>25569</v>
      </c>
      <c r="B5289" s="3" t="n">
        <v>25569</v>
      </c>
      <c r="C5289" t="inlineStr">
        <is>
          <t>LONG</t>
        </is>
      </c>
      <c r="D5289" t="n">
        <v>0.077264</v>
      </c>
      <c r="E5289" t="n">
        <v>0.0770285</v>
      </c>
      <c r="F5289" t="n">
        <v>-1.297281825639031</v>
      </c>
      <c r="G5289" t="n">
        <v>0.06517344753295377</v>
      </c>
      <c r="H5289" t="n">
        <v>0.0777399</v>
      </c>
      <c r="I5289" t="n">
        <v>0.07696940000000001</v>
      </c>
      <c r="J5289" t="n">
        <v>-0.001640117261249895</v>
      </c>
      <c r="K5289" t="n">
        <v>185.9690194254401</v>
      </c>
    </row>
    <row r="5290">
      <c r="A5290" s="3" t="n">
        <v>25569</v>
      </c>
      <c r="B5290" s="3" t="n">
        <v>25569</v>
      </c>
      <c r="C5290" t="inlineStr">
        <is>
          <t>LONG</t>
        </is>
      </c>
      <c r="D5290" t="n">
        <v>0.07553399999999999</v>
      </c>
      <c r="E5290" t="n">
        <v>0.0764765</v>
      </c>
      <c r="F5290" t="n">
        <v>-1.389770903061017</v>
      </c>
      <c r="G5290" t="n">
        <v>0.1789918392387776</v>
      </c>
      <c r="H5290" t="n">
        <v>0.07675410000000001</v>
      </c>
      <c r="I5290" t="n">
        <v>0.07635379999999999</v>
      </c>
      <c r="J5290" t="n">
        <v>0.006563951247252864</v>
      </c>
      <c r="K5290" t="n">
        <v>185.9755833766874</v>
      </c>
    </row>
    <row r="5291">
      <c r="A5291" s="3" t="n">
        <v>25569</v>
      </c>
      <c r="B5291" s="3" t="n">
        <v>25569</v>
      </c>
      <c r="C5291" t="inlineStr">
        <is>
          <t>SHORT</t>
        </is>
      </c>
      <c r="D5291" t="n">
        <v>0.077316</v>
      </c>
      <c r="E5291" t="n">
        <v>0.07548749999999999</v>
      </c>
      <c r="F5291" t="n">
        <v>1.557983613296025</v>
      </c>
      <c r="G5291" t="n">
        <v>-1.268037990288934</v>
      </c>
      <c r="H5291" t="n">
        <v>0.07632911666666667</v>
      </c>
      <c r="I5291" t="n">
        <v>0.07626163333333333</v>
      </c>
      <c r="J5291" t="n">
        <v>0.01273441363989578</v>
      </c>
      <c r="K5291" t="n">
        <v>185.9883177903272</v>
      </c>
    </row>
    <row r="5292">
      <c r="A5292" s="3" t="n">
        <v>25569</v>
      </c>
      <c r="B5292" s="3" t="n">
        <v>25569</v>
      </c>
      <c r="C5292" t="inlineStr">
        <is>
          <t>SHORT</t>
        </is>
      </c>
      <c r="D5292" t="n">
        <v>0.07690799999999998</v>
      </c>
      <c r="E5292" t="n">
        <v>0.0761085</v>
      </c>
      <c r="F5292" t="n">
        <v>1.490449700842234</v>
      </c>
      <c r="G5292" t="n">
        <v>-0.2095292341722609</v>
      </c>
      <c r="H5292" t="n">
        <v>0.07615653333333333</v>
      </c>
      <c r="I5292" t="n">
        <v>0.07621433333333333</v>
      </c>
      <c r="J5292" t="n">
        <v>0.005568041402841875</v>
      </c>
      <c r="K5292" t="n">
        <v>185.9938858317301</v>
      </c>
    </row>
    <row r="5293">
      <c r="A5293" s="3" t="n">
        <v>25569</v>
      </c>
      <c r="B5293" s="3" t="n">
        <v>25569</v>
      </c>
      <c r="C5293" t="inlineStr">
        <is>
          <t>LONG</t>
        </is>
      </c>
      <c r="D5293" t="n">
        <v>0.07552500000000001</v>
      </c>
      <c r="E5293" t="n">
        <v>0.07628300000000002</v>
      </c>
      <c r="F5293" t="n">
        <v>-1.294651462316801</v>
      </c>
      <c r="G5293" t="n">
        <v>0.3516922607165353</v>
      </c>
      <c r="H5293" t="n">
        <v>0.07615928333333333</v>
      </c>
      <c r="I5293" t="n">
        <v>0.0761109</v>
      </c>
      <c r="J5293" t="n">
        <v>0.005279018615827757</v>
      </c>
      <c r="K5293" t="n">
        <v>185.9991648503459</v>
      </c>
    </row>
    <row r="5294">
      <c r="A5294" s="3" t="n">
        <v>25569</v>
      </c>
      <c r="B5294" s="3" t="n">
        <v>25569</v>
      </c>
      <c r="C5294" t="inlineStr">
        <is>
          <t>LONG</t>
        </is>
      </c>
      <c r="D5294" t="n">
        <v>0.07498149999999998</v>
      </c>
      <c r="E5294" t="n">
        <v>0.07659549999999998</v>
      </c>
      <c r="F5294" t="n">
        <v>-2.237397731918543</v>
      </c>
      <c r="G5294" t="n">
        <v>0.9315762590273683</v>
      </c>
      <c r="H5294" t="n">
        <v>0.07611506666666666</v>
      </c>
      <c r="I5294" t="n">
        <v>0.07611556666666668</v>
      </c>
      <c r="J5294" t="n">
        <v>0.01124054887327958</v>
      </c>
      <c r="K5294" t="n">
        <v>186.0104053992192</v>
      </c>
    </row>
    <row r="5295">
      <c r="A5295" s="3" t="n">
        <v>25569</v>
      </c>
      <c r="B5295" s="3" t="n">
        <v>25569</v>
      </c>
      <c r="C5295" t="inlineStr">
        <is>
          <t>SHORT</t>
        </is>
      </c>
      <c r="D5295" t="n">
        <v>0.07698750000000001</v>
      </c>
      <c r="E5295" t="n">
        <v>0.076044</v>
      </c>
      <c r="F5295" t="n">
        <v>1.569239374514995</v>
      </c>
      <c r="G5295" t="n">
        <v>-0.2587603811937917</v>
      </c>
      <c r="H5295" t="n">
        <v>0.07614151666666667</v>
      </c>
      <c r="I5295" t="n">
        <v>0.07619216666666666</v>
      </c>
      <c r="J5295" t="n">
        <v>0.00657091565175924</v>
      </c>
      <c r="K5295" t="n">
        <v>186.016976314871</v>
      </c>
    </row>
    <row r="5296">
      <c r="A5296" s="3" t="n">
        <v>25569</v>
      </c>
      <c r="B5296" s="3" t="n">
        <v>25569</v>
      </c>
      <c r="C5296" t="inlineStr">
        <is>
          <t>SHORT</t>
        </is>
      </c>
      <c r="D5296" t="n">
        <v>0.07735449999999999</v>
      </c>
      <c r="E5296" t="n">
        <v>0.07640749999999996</v>
      </c>
      <c r="F5296" t="n">
        <v>1.805166939786117</v>
      </c>
      <c r="G5296" t="n">
        <v>-0.08440408622124045</v>
      </c>
      <c r="H5296" t="n">
        <v>0.07643138333333335</v>
      </c>
      <c r="I5296" t="n">
        <v>0.07645071666666665</v>
      </c>
      <c r="J5296" t="n">
        <v>0.006595291067531653</v>
      </c>
      <c r="K5296" t="n">
        <v>186.0235716059385</v>
      </c>
    </row>
    <row r="5297">
      <c r="A5297" s="3" t="n">
        <v>25569</v>
      </c>
      <c r="B5297" s="3" t="n">
        <v>25569</v>
      </c>
      <c r="C5297" t="inlineStr">
        <is>
          <t>SHORT</t>
        </is>
      </c>
      <c r="D5297" t="n">
        <v>0.07715500000000003</v>
      </c>
      <c r="E5297" t="n">
        <v>0.07633049999999997</v>
      </c>
      <c r="F5297" t="n">
        <v>1.317031948809044</v>
      </c>
      <c r="G5297" t="n">
        <v>-0.3118644619432406</v>
      </c>
      <c r="H5297" t="n">
        <v>0.07646358333333333</v>
      </c>
      <c r="I5297" t="n">
        <v>0.07650145000000001</v>
      </c>
      <c r="J5297" t="n">
        <v>0.00574215151550166</v>
      </c>
      <c r="K5297" t="n">
        <v>186.029313757454</v>
      </c>
    </row>
    <row r="5298">
      <c r="A5298" s="3" t="n">
        <v>25569</v>
      </c>
      <c r="B5298" s="3" t="n">
        <v>25569</v>
      </c>
      <c r="C5298" t="inlineStr">
        <is>
          <t>LONG</t>
        </is>
      </c>
      <c r="D5298" t="n">
        <v>0.07521749999999999</v>
      </c>
      <c r="E5298" t="n">
        <v>0.07674049999999999</v>
      </c>
      <c r="F5298" t="n">
        <v>-3.302189800104115</v>
      </c>
      <c r="G5298" t="n">
        <v>0.2203498880127993</v>
      </c>
      <c r="H5298" t="n">
        <v>0.0766714</v>
      </c>
      <c r="I5298" t="n">
        <v>0.07663929999999999</v>
      </c>
      <c r="J5298" t="n">
        <v>0.01060678806319995</v>
      </c>
      <c r="K5298" t="n">
        <v>186.0399205455172</v>
      </c>
    </row>
    <row r="5299">
      <c r="A5299" s="3" t="n">
        <v>25569</v>
      </c>
      <c r="B5299" s="3" t="n">
        <v>25569</v>
      </c>
      <c r="C5299" t="inlineStr">
        <is>
          <t>SHORT</t>
        </is>
      </c>
      <c r="D5299" t="n">
        <v>0.0776095</v>
      </c>
      <c r="E5299" t="n">
        <v>0.0766155</v>
      </c>
      <c r="F5299" t="n">
        <v>1.975153421558625</v>
      </c>
      <c r="G5299" t="n">
        <v>-0.2421839944779712</v>
      </c>
      <c r="H5299" t="n">
        <v>0.07665509999999999</v>
      </c>
      <c r="I5299" t="n">
        <v>0.07674825</v>
      </c>
      <c r="J5299" t="n">
        <v>0.006922618079330743</v>
      </c>
      <c r="K5299" t="n">
        <v>186.0468431635965</v>
      </c>
    </row>
    <row r="5300">
      <c r="A5300" s="3" t="n">
        <v>25569</v>
      </c>
      <c r="B5300" s="3" t="n">
        <v>25569</v>
      </c>
      <c r="C5300" t="inlineStr">
        <is>
          <t>SHORT</t>
        </is>
      </c>
      <c r="D5300" t="n">
        <v>0.078596</v>
      </c>
      <c r="E5300" t="n">
        <v>0.0766425</v>
      </c>
      <c r="F5300" t="n">
        <v>2.456384209676376</v>
      </c>
      <c r="G5300" t="n">
        <v>-0.7737482655443467</v>
      </c>
      <c r="H5300" t="n">
        <v>0.07699843333333332</v>
      </c>
      <c r="I5300" t="n">
        <v>0.07731945</v>
      </c>
      <c r="J5300" t="n">
        <v>0.0136049642031918</v>
      </c>
      <c r="K5300" t="n">
        <v>186.0604481277997</v>
      </c>
    </row>
    <row r="5301">
      <c r="A5301" s="3" t="n">
        <v>25569</v>
      </c>
      <c r="B5301" s="3" t="n">
        <v>25569</v>
      </c>
      <c r="C5301" t="inlineStr">
        <is>
          <t>SHORT</t>
        </is>
      </c>
      <c r="D5301" t="n">
        <v>0.078899</v>
      </c>
      <c r="E5301" t="n">
        <v>0.07859849999999999</v>
      </c>
      <c r="F5301" t="n">
        <v>1.437540390569542</v>
      </c>
      <c r="G5301" t="n">
        <v>-0.4194612282000189</v>
      </c>
      <c r="H5301" t="n">
        <v>0.07800056666666667</v>
      </c>
      <c r="I5301" t="n">
        <v>0.07912023333333335</v>
      </c>
      <c r="J5301" t="n">
        <v>0.002092803554163945</v>
      </c>
      <c r="K5301" t="n">
        <v>186.0625409313539</v>
      </c>
    </row>
    <row r="5302">
      <c r="A5302" s="3" t="n">
        <v>25569</v>
      </c>
      <c r="B5302" s="3" t="n">
        <v>25569</v>
      </c>
      <c r="C5302" t="inlineStr">
        <is>
          <t>LONG</t>
        </is>
      </c>
      <c r="D5302" t="n">
        <v>0.07711499999999999</v>
      </c>
      <c r="E5302" t="n">
        <v>0.07398749999999998</v>
      </c>
      <c r="F5302" t="n">
        <v>-1.620916941974675</v>
      </c>
      <c r="G5302" t="n">
        <v>0</v>
      </c>
      <c r="H5302" t="n">
        <v>0.07912754999999999</v>
      </c>
      <c r="I5302" t="n">
        <v>0.07398749999999998</v>
      </c>
      <c r="J5302" t="n">
        <v>-0.02178117509366906</v>
      </c>
      <c r="K5302" t="n">
        <v>186.0407597562602</v>
      </c>
    </row>
    <row r="5303">
      <c r="A5303" s="3" t="n">
        <v>25569</v>
      </c>
      <c r="B5303" s="3" t="n">
        <v>25569</v>
      </c>
      <c r="C5303" t="inlineStr">
        <is>
          <t>SHORT</t>
        </is>
      </c>
      <c r="D5303" t="n">
        <v>0.09145599999999998</v>
      </c>
      <c r="E5303" t="n">
        <v>0.080676</v>
      </c>
      <c r="F5303" t="n">
        <v>5.294651389186736</v>
      </c>
      <c r="G5303" t="n">
        <v>-0.07524072831673816</v>
      </c>
      <c r="H5303" t="n">
        <v>0.07456978333333333</v>
      </c>
      <c r="I5303" t="n">
        <v>0.08090939999999999</v>
      </c>
      <c r="J5303" t="n">
        <v>0.07176003505490175</v>
      </c>
      <c r="K5303" t="n">
        <v>186.1125197913151</v>
      </c>
    </row>
    <row r="5304">
      <c r="A5304" s="3" t="n">
        <v>25569</v>
      </c>
      <c r="B5304" s="3" t="n">
        <v>25569</v>
      </c>
      <c r="C5304" t="inlineStr">
        <is>
          <t>LONG</t>
        </is>
      </c>
      <c r="D5304" t="n">
        <v>0.07923099999999997</v>
      </c>
      <c r="E5304" t="n">
        <v>0.080738</v>
      </c>
      <c r="F5304" t="n">
        <v>-1.932732371524064</v>
      </c>
      <c r="G5304" t="n">
        <v>0.124815847162014</v>
      </c>
      <c r="H5304" t="n">
        <v>0.08112093333333333</v>
      </c>
      <c r="I5304" t="n">
        <v>0.08061386666666666</v>
      </c>
      <c r="J5304" t="n">
        <v>0.01003176000257325</v>
      </c>
      <c r="K5304" t="n">
        <v>186.1225515513177</v>
      </c>
    </row>
    <row r="5305">
      <c r="A5305" s="3" t="n">
        <v>25569</v>
      </c>
      <c r="B5305" s="3" t="n">
        <v>25569</v>
      </c>
      <c r="C5305" t="inlineStr">
        <is>
          <t>LONG</t>
        </is>
      </c>
      <c r="D5305" t="n">
        <v>0.07850000000000001</v>
      </c>
      <c r="E5305" t="n">
        <v>0.07969500000000002</v>
      </c>
      <c r="F5305" t="n">
        <v>-2.276584161060981</v>
      </c>
      <c r="G5305" t="n">
        <v>0.02225431576156366</v>
      </c>
      <c r="H5305" t="n">
        <v>0.08018728333333332</v>
      </c>
      <c r="I5305" t="n">
        <v>0.07967738333333332</v>
      </c>
      <c r="J5305" t="n">
        <v>0.007954846186512786</v>
      </c>
      <c r="K5305" t="n">
        <v>186.1305063975042</v>
      </c>
    </row>
    <row r="5306">
      <c r="A5306" s="3" t="n">
        <v>25569</v>
      </c>
      <c r="B5306" s="3" t="n">
        <v>25569</v>
      </c>
      <c r="C5306" t="inlineStr">
        <is>
          <t>LONG</t>
        </is>
      </c>
      <c r="D5306" t="n">
        <v>0.07793549999999999</v>
      </c>
      <c r="E5306" t="n">
        <v>0.07818800000000001</v>
      </c>
      <c r="F5306" t="n">
        <v>-1.992355641859904</v>
      </c>
      <c r="G5306" t="n">
        <v>0.5101048920424481</v>
      </c>
      <c r="H5306" t="n">
        <v>0.07963086666666667</v>
      </c>
      <c r="I5306" t="n">
        <v>0.07766926666666667</v>
      </c>
      <c r="J5306" t="n">
        <v>0.00168083570049758</v>
      </c>
      <c r="K5306" t="n">
        <v>186.1321872332047</v>
      </c>
    </row>
    <row r="5307">
      <c r="A5307" s="3" t="n">
        <v>25569</v>
      </c>
      <c r="B5307" s="3" t="n">
        <v>25569</v>
      </c>
      <c r="C5307" t="inlineStr">
        <is>
          <t>SHORT</t>
        </is>
      </c>
      <c r="D5307" t="n">
        <v>0.0791675</v>
      </c>
      <c r="E5307" t="n">
        <v>0.0789975</v>
      </c>
      <c r="F5307" t="n">
        <v>1.731564161087061</v>
      </c>
      <c r="G5307" t="n">
        <v>-0.1060827338536082</v>
      </c>
      <c r="H5307" t="n">
        <v>0.07758956666666667</v>
      </c>
      <c r="I5307" t="n">
        <v>0.07918731666666666</v>
      </c>
      <c r="J5307" t="n">
        <v>0.001131651758750794</v>
      </c>
      <c r="K5307" t="n">
        <v>186.1333188849634</v>
      </c>
    </row>
    <row r="5308">
      <c r="A5308" s="3" t="n">
        <v>25569</v>
      </c>
      <c r="B5308" s="3" t="n">
        <v>25569</v>
      </c>
      <c r="C5308" t="inlineStr">
        <is>
          <t>LONG</t>
        </is>
      </c>
      <c r="D5308" t="n">
        <v>0.07802249999999999</v>
      </c>
      <c r="E5308" t="n">
        <v>0.07970950000000002</v>
      </c>
      <c r="F5308" t="n">
        <v>-1.485506120139374</v>
      </c>
      <c r="G5308" t="n">
        <v>0.3069537627744696</v>
      </c>
      <c r="H5308" t="n">
        <v>0.07978075</v>
      </c>
      <c r="I5308" t="n">
        <v>0.07931125</v>
      </c>
      <c r="J5308" t="n">
        <v>0.01122997951183868</v>
      </c>
      <c r="K5308" t="n">
        <v>186.1445488644752</v>
      </c>
    </row>
    <row r="5309">
      <c r="A5309" s="3" t="n">
        <v>25569</v>
      </c>
      <c r="B5309" s="3" t="n">
        <v>25569</v>
      </c>
      <c r="C5309" t="inlineStr">
        <is>
          <t>SHORT</t>
        </is>
      </c>
      <c r="D5309" t="n">
        <v>0.08080300000000001</v>
      </c>
      <c r="E5309" t="n">
        <v>0.07922699999999999</v>
      </c>
      <c r="F5309" t="n">
        <v>2.368026760793142</v>
      </c>
      <c r="G5309" t="n">
        <v>-0.06890260675845686</v>
      </c>
      <c r="H5309" t="n">
        <v>0.07891279999999999</v>
      </c>
      <c r="I5309" t="n">
        <v>0.07929583333333334</v>
      </c>
      <c r="J5309" t="n">
        <v>0.01049107748112494</v>
      </c>
      <c r="K5309" t="n">
        <v>186.1550399419564</v>
      </c>
    </row>
    <row r="5310">
      <c r="A5310" s="3" t="n">
        <v>25569</v>
      </c>
      <c r="B5310" s="3" t="n">
        <v>25569</v>
      </c>
      <c r="C5310" t="inlineStr">
        <is>
          <t>LONG</t>
        </is>
      </c>
      <c r="D5310" t="n">
        <v>0.07780149999999997</v>
      </c>
      <c r="E5310" t="n">
        <v>0.07907550000000002</v>
      </c>
      <c r="F5310" t="n">
        <v>-2.115190231910529</v>
      </c>
      <c r="G5310" t="n">
        <v>0.1586776021662116</v>
      </c>
      <c r="H5310" t="n">
        <v>0.07948531666666667</v>
      </c>
      <c r="I5310" t="n">
        <v>0.07889818333333333</v>
      </c>
      <c r="J5310" t="n">
        <v>0.008480731415579661</v>
      </c>
      <c r="K5310" t="n">
        <v>186.1635206733719</v>
      </c>
    </row>
    <row r="5311">
      <c r="A5311" s="3" t="n">
        <v>25569</v>
      </c>
      <c r="B5311" s="3" t="n">
        <v>25569</v>
      </c>
      <c r="C5311" t="inlineStr">
        <is>
          <t>LONG</t>
        </is>
      </c>
      <c r="D5311" t="n">
        <v>0.07730100000000001</v>
      </c>
      <c r="E5311" t="n">
        <v>0.07839200000000002</v>
      </c>
      <c r="F5311" t="n">
        <v>-1.315792498615308</v>
      </c>
      <c r="G5311" t="n">
        <v>0.04318887646496764</v>
      </c>
      <c r="H5311" t="n">
        <v>0.07867268333333334</v>
      </c>
      <c r="I5311" t="n">
        <v>0.0783623</v>
      </c>
      <c r="J5311" t="n">
        <v>0.007262541581159419</v>
      </c>
      <c r="K5311" t="n">
        <v>186.1707832149531</v>
      </c>
    </row>
    <row r="5312">
      <c r="A5312" s="3" t="n">
        <v>25569</v>
      </c>
      <c r="B5312" s="3" t="n">
        <v>25569</v>
      </c>
      <c r="C5312" t="inlineStr">
        <is>
          <t>SHORT</t>
        </is>
      </c>
      <c r="D5312" t="n">
        <v>0.08031300000000002</v>
      </c>
      <c r="E5312" t="n">
        <v>0.07842200000000002</v>
      </c>
      <c r="F5312" t="n">
        <v>2.639508938264325</v>
      </c>
      <c r="G5312" t="n">
        <v>-0.1729189206315953</v>
      </c>
      <c r="H5312" t="n">
        <v>0.0783755</v>
      </c>
      <c r="I5312" t="n">
        <v>0.07859413333333333</v>
      </c>
      <c r="J5312" t="n">
        <v>0.01258796162233949</v>
      </c>
      <c r="K5312" t="n">
        <v>186.1833711765754</v>
      </c>
    </row>
    <row r="5313">
      <c r="A5313" s="3" t="n">
        <v>25569</v>
      </c>
      <c r="B5313" s="3" t="n">
        <v>25569</v>
      </c>
      <c r="C5313" t="inlineStr">
        <is>
          <t>LONG</t>
        </is>
      </c>
      <c r="D5313" t="n">
        <v>0.07832700000000001</v>
      </c>
      <c r="E5313" t="n">
        <v>0.07921250000000002</v>
      </c>
      <c r="F5313" t="n">
        <v>-1.305487805725251</v>
      </c>
      <c r="G5313" t="n">
        <v>0.7520031545216134</v>
      </c>
      <c r="H5313" t="n">
        <v>0.07893539999999999</v>
      </c>
      <c r="I5313" t="n">
        <v>0.07878833333333334</v>
      </c>
      <c r="J5313" t="n">
        <v>0.005894574308081299</v>
      </c>
      <c r="K5313" t="n">
        <v>186.1892657508835</v>
      </c>
    </row>
    <row r="5314">
      <c r="A5314" s="3" t="n">
        <v>25569</v>
      </c>
      <c r="B5314" s="3" t="n">
        <v>25569</v>
      </c>
      <c r="C5314" t="inlineStr">
        <is>
          <t>LONG</t>
        </is>
      </c>
      <c r="D5314" t="n">
        <v>0.077767</v>
      </c>
      <c r="E5314" t="n">
        <v>0.078762</v>
      </c>
      <c r="F5314" t="n">
        <v>-1.739069000078644</v>
      </c>
      <c r="G5314" t="n">
        <v>0.07918422381330172</v>
      </c>
      <c r="H5314" t="n">
        <v>0.07873745</v>
      </c>
      <c r="I5314" t="n">
        <v>0.07871708333333333</v>
      </c>
      <c r="J5314" t="n">
        <v>0.006623491176217722</v>
      </c>
      <c r="K5314" t="n">
        <v>186.1958892420597</v>
      </c>
    </row>
    <row r="5315">
      <c r="A5315" s="3" t="n">
        <v>25569</v>
      </c>
      <c r="B5315" s="3" t="n">
        <v>25569</v>
      </c>
      <c r="C5315" t="inlineStr">
        <is>
          <t>LONG</t>
        </is>
      </c>
      <c r="D5315" t="n">
        <v>0.07774500000000001</v>
      </c>
      <c r="E5315" t="n">
        <v>0.07847649999999998</v>
      </c>
      <c r="F5315" t="n">
        <v>-1.683491176284889</v>
      </c>
      <c r="G5315" t="n">
        <v>0.2667345342809476</v>
      </c>
      <c r="H5315" t="n">
        <v>0.07867584999999999</v>
      </c>
      <c r="I5315" t="n">
        <v>0.07831378333333334</v>
      </c>
      <c r="J5315" t="n">
        <v>0.004869430950153843</v>
      </c>
      <c r="K5315" t="n">
        <v>186.2007586730099</v>
      </c>
    </row>
    <row r="5316">
      <c r="A5316" s="3" t="n">
        <v>25569</v>
      </c>
      <c r="B5316" s="3" t="n">
        <v>25569</v>
      </c>
      <c r="C5316" t="inlineStr">
        <is>
          <t>LONG</t>
        </is>
      </c>
      <c r="D5316" t="n">
        <v>0.07746649999999999</v>
      </c>
      <c r="E5316" t="n">
        <v>0.0788075</v>
      </c>
      <c r="F5316" t="n">
        <v>-1.338470189885242</v>
      </c>
      <c r="G5316" t="n">
        <v>1.006563139668542</v>
      </c>
      <c r="H5316" t="n">
        <v>0.07822686666666666</v>
      </c>
      <c r="I5316" t="n">
        <v>0.07823143333333334</v>
      </c>
      <c r="J5316" t="n">
        <v>0.008926735344028202</v>
      </c>
      <c r="K5316" t="n">
        <v>186.2096854083539</v>
      </c>
    </row>
    <row r="5317">
      <c r="A5317" s="3" t="n">
        <v>25569</v>
      </c>
      <c r="B5317" s="3" t="n">
        <v>25569</v>
      </c>
      <c r="C5317" t="inlineStr">
        <is>
          <t>SHORT</t>
        </is>
      </c>
      <c r="D5317" t="n">
        <v>0.07887450000000001</v>
      </c>
      <c r="E5317" t="n">
        <v>0.07821700000000001</v>
      </c>
      <c r="F5317" t="n">
        <v>1.268296918328873</v>
      </c>
      <c r="G5317" t="n">
        <v>-0.06408245418248174</v>
      </c>
      <c r="H5317" t="n">
        <v>0.07820435000000001</v>
      </c>
      <c r="I5317" t="n">
        <v>0.07824978333333334</v>
      </c>
      <c r="J5317" t="n">
        <v>0.004376829596344931</v>
      </c>
      <c r="K5317" t="n">
        <v>186.2140622379503</v>
      </c>
    </row>
    <row r="5318">
      <c r="A5318" s="3" t="n">
        <v>25569</v>
      </c>
      <c r="B5318" s="3" t="n">
        <v>25569</v>
      </c>
      <c r="C5318" t="inlineStr">
        <is>
          <t>LONG</t>
        </is>
      </c>
      <c r="D5318" t="n">
        <v>0.07784850000000001</v>
      </c>
      <c r="E5318" t="n">
        <v>0.0783935</v>
      </c>
      <c r="F5318" t="n">
        <v>-1.553174064372503</v>
      </c>
      <c r="G5318" t="n">
        <v>0.27108557384697</v>
      </c>
      <c r="H5318" t="n">
        <v>0.07839318333333334</v>
      </c>
      <c r="I5318" t="n">
        <v>0.07828220000000001</v>
      </c>
      <c r="J5318" t="n">
        <v>0.003627942403053876</v>
      </c>
      <c r="K5318" t="n">
        <v>186.2176901803533</v>
      </c>
    </row>
    <row r="5319">
      <c r="A5319" s="3" t="n">
        <v>25569</v>
      </c>
      <c r="B5319" s="3" t="n">
        <v>25569</v>
      </c>
      <c r="C5319" t="inlineStr">
        <is>
          <t>SHORT</t>
        </is>
      </c>
      <c r="D5319" t="n">
        <v>0.07947600000000002</v>
      </c>
      <c r="E5319" t="n">
        <v>0.07925849999999998</v>
      </c>
      <c r="F5319" t="n">
        <v>2.455438383307953</v>
      </c>
      <c r="G5319" t="n">
        <v>-0.1654544667524597</v>
      </c>
      <c r="H5319" t="n">
        <v>0.07833111666666669</v>
      </c>
      <c r="I5319" t="n">
        <v>0.07940331666666665</v>
      </c>
      <c r="J5319" t="n">
        <v>0.001447848573696087</v>
      </c>
      <c r="K5319" t="n">
        <v>186.219138028927</v>
      </c>
    </row>
    <row r="5320">
      <c r="A5320" s="3" t="n">
        <v>25569</v>
      </c>
      <c r="B5320" s="3" t="n">
        <v>25569</v>
      </c>
      <c r="C5320" t="inlineStr">
        <is>
          <t>LONG</t>
        </is>
      </c>
      <c r="D5320" t="n">
        <v>0.07827400000000001</v>
      </c>
      <c r="E5320" t="n">
        <v>0.07991150000000002</v>
      </c>
      <c r="F5320" t="n">
        <v>-1.543383939707812</v>
      </c>
      <c r="G5320" t="n">
        <v>0.5271089719547256</v>
      </c>
      <c r="H5320" t="n">
        <v>0.07946313333333334</v>
      </c>
      <c r="I5320" t="n">
        <v>0.07958238333333334</v>
      </c>
      <c r="J5320" t="n">
        <v>0.01090046914679061</v>
      </c>
      <c r="K5320" t="n">
        <v>186.2300384980738</v>
      </c>
    </row>
    <row r="5321">
      <c r="A5321" s="3" t="n">
        <v>25569</v>
      </c>
      <c r="B5321" s="3" t="n">
        <v>25569</v>
      </c>
      <c r="C5321" t="inlineStr">
        <is>
          <t>LONG</t>
        </is>
      </c>
      <c r="D5321" t="n">
        <v>0.078654</v>
      </c>
      <c r="E5321" t="n">
        <v>0.0796395</v>
      </c>
      <c r="F5321" t="n">
        <v>-1.457754482631836</v>
      </c>
      <c r="G5321" t="n">
        <v>0.4525359054700905</v>
      </c>
      <c r="H5321" t="n">
        <v>0.07955015</v>
      </c>
      <c r="I5321" t="n">
        <v>0.07939325000000001</v>
      </c>
      <c r="J5321" t="n">
        <v>0.006560251813228737</v>
      </c>
      <c r="K5321" t="n">
        <v>186.236598749887</v>
      </c>
    </row>
    <row r="5322">
      <c r="A5322" s="3" t="n">
        <v>25569</v>
      </c>
      <c r="B5322" s="3" t="n">
        <v>25569</v>
      </c>
      <c r="C5322" t="inlineStr">
        <is>
          <t>LONG</t>
        </is>
      </c>
      <c r="D5322" t="n">
        <v>0.078622</v>
      </c>
      <c r="E5322" t="n">
        <v>0.07832350000000002</v>
      </c>
      <c r="F5322" t="n">
        <v>-1.318797157114707</v>
      </c>
      <c r="G5322" t="n">
        <v>1.040771125252781</v>
      </c>
      <c r="H5322" t="n">
        <v>0.07936153333333335</v>
      </c>
      <c r="I5322" t="n">
        <v>0.0773818</v>
      </c>
      <c r="J5322" t="n">
        <v>-0.001987047352865187</v>
      </c>
      <c r="K5322" t="n">
        <v>186.2346117025342</v>
      </c>
    </row>
    <row r="5323">
      <c r="A5323" s="3" t="n">
        <v>25569</v>
      </c>
      <c r="B5323" s="3" t="n">
        <v>25569</v>
      </c>
      <c r="C5323" t="inlineStr">
        <is>
          <t>SHORT</t>
        </is>
      </c>
      <c r="D5323" t="n">
        <v>0.07863499999999998</v>
      </c>
      <c r="E5323" t="n">
        <v>0.07720900000000003</v>
      </c>
      <c r="F5323" t="n">
        <v>1.616741673258525</v>
      </c>
      <c r="G5323" t="n">
        <v>-0.1267010516248428</v>
      </c>
      <c r="H5323" t="n">
        <v>0.0773286</v>
      </c>
      <c r="I5323" t="n">
        <v>0.07731321666666667</v>
      </c>
      <c r="J5323" t="n">
        <v>0.00949256122340323</v>
      </c>
      <c r="K5323" t="n">
        <v>186.2441042637576</v>
      </c>
    </row>
    <row r="5324">
      <c r="A5324" s="3" t="n">
        <v>25569</v>
      </c>
      <c r="B5324" s="3" t="n">
        <v>25569</v>
      </c>
      <c r="C5324" t="inlineStr">
        <is>
          <t>SHORT</t>
        </is>
      </c>
      <c r="D5324" t="n">
        <v>0.07881749999999998</v>
      </c>
      <c r="E5324" t="n">
        <v>0.076183</v>
      </c>
      <c r="F5324" t="n">
        <v>1.676344617814906</v>
      </c>
      <c r="G5324" t="n">
        <v>-1.30782323160496</v>
      </c>
      <c r="H5324" t="n">
        <v>0.07736386666666667</v>
      </c>
      <c r="I5324" t="n">
        <v>0.07734390000000001</v>
      </c>
      <c r="J5324" t="n">
        <v>0.01753727387311111</v>
      </c>
      <c r="K5324" t="n">
        <v>186.2616415376307</v>
      </c>
    </row>
    <row r="5325">
      <c r="A5325" s="3" t="n">
        <v>25569</v>
      </c>
      <c r="B5325" s="3" t="n">
        <v>25569</v>
      </c>
      <c r="C5325" t="inlineStr">
        <is>
          <t>LONG</t>
        </is>
      </c>
      <c r="D5325" t="n">
        <v>0.07575799999999999</v>
      </c>
      <c r="E5325" t="n">
        <v>0.07730150000000002</v>
      </c>
      <c r="F5325" t="n">
        <v>-1.556610324912319</v>
      </c>
      <c r="G5325" t="n">
        <v>0.05521459957509074</v>
      </c>
      <c r="H5325" t="n">
        <v>0.07723928333333334</v>
      </c>
      <c r="I5325" t="n">
        <v>0.07724898333333334</v>
      </c>
      <c r="J5325" t="n">
        <v>0.01027473229195206</v>
      </c>
      <c r="K5325" t="n">
        <v>186.2719162699226</v>
      </c>
    </row>
    <row r="5326">
      <c r="A5326" s="3" t="n">
        <v>25569</v>
      </c>
      <c r="B5326" s="3" t="n">
        <v>25569</v>
      </c>
      <c r="C5326" t="inlineStr">
        <is>
          <t>LONG</t>
        </is>
      </c>
      <c r="D5326" t="n">
        <v>0.075708</v>
      </c>
      <c r="E5326" t="n">
        <v>0.0774485</v>
      </c>
      <c r="F5326" t="n">
        <v>-1.648028957516738</v>
      </c>
      <c r="G5326" t="n">
        <v>0.2486118382715918</v>
      </c>
      <c r="H5326" t="n">
        <v>0.07727668333333335</v>
      </c>
      <c r="I5326" t="n">
        <v>0.07721343333333335</v>
      </c>
      <c r="J5326" t="n">
        <v>0.01158611697709249</v>
      </c>
      <c r="K5326" t="n">
        <v>186.2835023868997</v>
      </c>
    </row>
    <row r="5327">
      <c r="A5327" s="3" t="n">
        <v>25569</v>
      </c>
      <c r="B5327" s="3" t="n">
        <v>25569</v>
      </c>
      <c r="C5327" t="inlineStr">
        <is>
          <t>SHORT</t>
        </is>
      </c>
      <c r="D5327" t="n">
        <v>0.08422550000000001</v>
      </c>
      <c r="E5327" t="n">
        <v>0.08060499999999998</v>
      </c>
      <c r="F5327" t="n">
        <v>5.294651389017295</v>
      </c>
      <c r="G5327" t="n">
        <v>-0.05032138215597334</v>
      </c>
      <c r="H5327" t="n">
        <v>0.0776744</v>
      </c>
      <c r="I5327" t="n">
        <v>0.08070035</v>
      </c>
      <c r="J5327" t="n">
        <v>0.02296456253928107</v>
      </c>
      <c r="K5327" t="n">
        <v>186.306466949439</v>
      </c>
    </row>
    <row r="5328">
      <c r="A5328" s="3" t="n">
        <v>25569</v>
      </c>
      <c r="B5328" s="3" t="n">
        <v>25569</v>
      </c>
      <c r="C5328" t="inlineStr">
        <is>
          <t>LONG</t>
        </is>
      </c>
      <c r="D5328" t="n">
        <v>0.07948</v>
      </c>
      <c r="E5328" t="n">
        <v>0.07992850000000001</v>
      </c>
      <c r="F5328" t="n">
        <v>-1.580286410275892</v>
      </c>
      <c r="G5328" t="n">
        <v>0.3978043858223854</v>
      </c>
      <c r="H5328" t="n">
        <v>0.08122623333333333</v>
      </c>
      <c r="I5328" t="n">
        <v>0.07955266666666666</v>
      </c>
      <c r="J5328" t="n">
        <v>0.002844802181706368</v>
      </c>
      <c r="K5328" t="n">
        <v>186.3093117516207</v>
      </c>
    </row>
    <row r="5329">
      <c r="A5329" s="3" t="n">
        <v>25569</v>
      </c>
      <c r="B5329" s="3" t="n">
        <v>25569</v>
      </c>
      <c r="C5329" t="inlineStr">
        <is>
          <t>LONG</t>
        </is>
      </c>
      <c r="D5329" t="n">
        <v>0.07753300000000002</v>
      </c>
      <c r="E5329" t="n">
        <v>0.07882399999999998</v>
      </c>
      <c r="F5329" t="n">
        <v>-2.233395768587635</v>
      </c>
      <c r="G5329" t="n">
        <v>0.5308461363884811</v>
      </c>
      <c r="H5329" t="n">
        <v>0.0792438</v>
      </c>
      <c r="I5329" t="n">
        <v>0.07830701666666667</v>
      </c>
      <c r="J5329" t="n">
        <v>0.008188717093829774</v>
      </c>
      <c r="K5329" t="n">
        <v>186.3175004687145</v>
      </c>
    </row>
    <row r="5330">
      <c r="A5330" s="3" t="n">
        <v>25569</v>
      </c>
      <c r="B5330" s="3" t="n">
        <v>25569</v>
      </c>
      <c r="C5330" t="inlineStr">
        <is>
          <t>SHORT</t>
        </is>
      </c>
      <c r="D5330" t="n">
        <v>0.07987349999999999</v>
      </c>
      <c r="E5330" t="n">
        <v>0.077988</v>
      </c>
      <c r="F5330" t="n">
        <v>1.517681576001312</v>
      </c>
      <c r="G5330" t="n">
        <v>-0.3209488439306483</v>
      </c>
      <c r="H5330" t="n">
        <v>0.0783402</v>
      </c>
      <c r="I5330" t="n">
        <v>0.07831135000000002</v>
      </c>
      <c r="J5330" t="n">
        <v>0.01195958642944725</v>
      </c>
      <c r="K5330" t="n">
        <v>186.329460055144</v>
      </c>
    </row>
    <row r="5331">
      <c r="A5331" s="3" t="n">
        <v>25569</v>
      </c>
      <c r="B5331" s="3" t="n">
        <v>25569</v>
      </c>
      <c r="C5331" t="inlineStr">
        <is>
          <t>SHORT</t>
        </is>
      </c>
      <c r="D5331" t="n">
        <v>0.07996549999999999</v>
      </c>
      <c r="E5331" t="n">
        <v>0.07813999999999999</v>
      </c>
      <c r="F5331" t="n">
        <v>1.517565653619277</v>
      </c>
      <c r="G5331" t="n">
        <v>-0.2460373616047986</v>
      </c>
      <c r="H5331" t="n">
        <v>0.07835450000000001</v>
      </c>
      <c r="I5331" t="n">
        <v>0.07841163333333333</v>
      </c>
      <c r="J5331" t="n">
        <v>0.01157901088674422</v>
      </c>
      <c r="K5331" t="n">
        <v>186.3410390660307</v>
      </c>
    </row>
    <row r="5332">
      <c r="A5332" s="3" t="n">
        <v>25569</v>
      </c>
      <c r="B5332" s="3" t="n">
        <v>25569</v>
      </c>
      <c r="C5332" t="inlineStr">
        <is>
          <t>LONG</t>
        </is>
      </c>
      <c r="D5332" t="n">
        <v>0.07609300000000002</v>
      </c>
      <c r="E5332" t="n">
        <v>0.07619549999999997</v>
      </c>
      <c r="F5332" t="n">
        <v>-1.542031917732061</v>
      </c>
      <c r="G5332" t="n">
        <v>0.5074591434426964</v>
      </c>
      <c r="H5332" t="n">
        <v>0.07773623333333333</v>
      </c>
      <c r="I5332" t="n">
        <v>0.07542451666666666</v>
      </c>
      <c r="J5332" t="n">
        <v>0.0006501498854509435</v>
      </c>
      <c r="K5332" t="n">
        <v>186.3416892159161</v>
      </c>
    </row>
    <row r="5333">
      <c r="A5333" s="3" t="n">
        <v>25569</v>
      </c>
      <c r="B5333" s="3" t="n">
        <v>25569</v>
      </c>
      <c r="C5333" t="inlineStr">
        <is>
          <t>LONG</t>
        </is>
      </c>
      <c r="D5333" t="n">
        <v>0.07307949999999999</v>
      </c>
      <c r="E5333" t="n">
        <v>0.07451450000000001</v>
      </c>
      <c r="F5333" t="n">
        <v>-1.298150360183241</v>
      </c>
      <c r="G5333" t="n">
        <v>0.05765448529307139</v>
      </c>
      <c r="H5333" t="n">
        <v>0.07482958333333335</v>
      </c>
      <c r="I5333" t="n">
        <v>0.07444586666666667</v>
      </c>
      <c r="J5333" t="n">
        <v>0.009102098396317785</v>
      </c>
      <c r="K5333" t="n">
        <v>186.3507913143125</v>
      </c>
    </row>
    <row r="5334">
      <c r="A5334" s="3" t="n">
        <v>25569</v>
      </c>
      <c r="B5334" s="3" t="n">
        <v>25569</v>
      </c>
      <c r="C5334" t="inlineStr">
        <is>
          <t>SHORT</t>
        </is>
      </c>
      <c r="D5334" t="n">
        <v>0.07646449999999999</v>
      </c>
      <c r="E5334" t="n">
        <v>0.07623650000000001</v>
      </c>
      <c r="F5334" t="n">
        <v>1.928810088806377</v>
      </c>
      <c r="G5334" t="n">
        <v>-0.01624952166318933</v>
      </c>
      <c r="H5334" t="n">
        <v>0.07438631666666667</v>
      </c>
      <c r="I5334" t="n">
        <v>0.0762641</v>
      </c>
      <c r="J5334" t="n">
        <v>0.001446187062271936</v>
      </c>
      <c r="K5334" t="n">
        <v>186.3522375013747</v>
      </c>
    </row>
    <row r="5335">
      <c r="A5335" s="3" t="n">
        <v>25569</v>
      </c>
      <c r="B5335" s="3" t="n">
        <v>25569</v>
      </c>
      <c r="C5335" t="inlineStr">
        <is>
          <t>SHORT</t>
        </is>
      </c>
      <c r="D5335" t="n">
        <v>0.07888449999999997</v>
      </c>
      <c r="E5335" t="n">
        <v>0.07728849999999998</v>
      </c>
      <c r="F5335" t="n">
        <v>1.758398675750589</v>
      </c>
      <c r="G5335" t="n">
        <v>-0.2244489250414284</v>
      </c>
      <c r="H5335" t="n">
        <v>0.07705716666666666</v>
      </c>
      <c r="I5335" t="n">
        <v>0.07743185</v>
      </c>
      <c r="J5335" t="n">
        <v>0.01012330943590443</v>
      </c>
      <c r="K5335" t="n">
        <v>186.3623608108106</v>
      </c>
    </row>
    <row r="5336">
      <c r="A5336" s="3" t="n">
        <v>25569</v>
      </c>
      <c r="B5336" s="3" t="n">
        <v>25569</v>
      </c>
      <c r="C5336" t="inlineStr">
        <is>
          <t>LONG</t>
        </is>
      </c>
      <c r="D5336" t="n">
        <v>0.07616500000000004</v>
      </c>
      <c r="E5336" t="n">
        <v>0.07747499999999996</v>
      </c>
      <c r="F5336" t="n">
        <v>-2.043916776466844</v>
      </c>
      <c r="G5336" t="n">
        <v>0.1733576975018633</v>
      </c>
      <c r="H5336" t="n">
        <v>0.07744296666666667</v>
      </c>
      <c r="I5336" t="n">
        <v>0.07737291666666667</v>
      </c>
      <c r="J5336" t="n">
        <v>0.008309232682352216</v>
      </c>
      <c r="K5336" t="n">
        <v>186.370670043493</v>
      </c>
    </row>
    <row r="5337">
      <c r="A5337" s="3" t="n">
        <v>25569</v>
      </c>
      <c r="B5337" s="3" t="n">
        <v>25569</v>
      </c>
      <c r="C5337" t="inlineStr">
        <is>
          <t>LONG</t>
        </is>
      </c>
      <c r="D5337" t="n">
        <v>0.07617699999999999</v>
      </c>
      <c r="E5337" t="n">
        <v>0.0769765</v>
      </c>
      <c r="F5337" t="n">
        <v>-1.704825000394483</v>
      </c>
      <c r="G5337" t="n">
        <v>0.01106125719949348</v>
      </c>
      <c r="H5337" t="n">
        <v>0.07726353333333334</v>
      </c>
      <c r="I5337" t="n">
        <v>0.07696791666666666</v>
      </c>
      <c r="J5337" t="n">
        <v>0.005071169106519894</v>
      </c>
      <c r="K5337" t="n">
        <v>186.3757412125995</v>
      </c>
    </row>
    <row r="5338">
      <c r="A5338" s="3" t="n">
        <v>25569</v>
      </c>
      <c r="B5338" s="3" t="n">
        <v>25569</v>
      </c>
      <c r="C5338" t="inlineStr">
        <is>
          <t>SHORT</t>
        </is>
      </c>
      <c r="D5338" t="n">
        <v>0.07740000000000002</v>
      </c>
      <c r="E5338" t="n">
        <v>0.07673350000000001</v>
      </c>
      <c r="F5338" t="n">
        <v>1.313858078788442</v>
      </c>
      <c r="G5338" t="n">
        <v>-0.07510823919583119</v>
      </c>
      <c r="H5338" t="n">
        <v>0.07671663333333333</v>
      </c>
      <c r="I5338" t="n">
        <v>0.07677611666666667</v>
      </c>
      <c r="J5338" t="n">
        <v>0.004227559986861221</v>
      </c>
      <c r="K5338" t="n">
        <v>186.3799687725864</v>
      </c>
    </row>
    <row r="5339">
      <c r="A5339" s="3" t="n">
        <v>25569</v>
      </c>
      <c r="B5339" s="3" t="n">
        <v>25569</v>
      </c>
      <c r="C5339" t="inlineStr">
        <is>
          <t>SHORT</t>
        </is>
      </c>
      <c r="D5339" t="n">
        <v>0.07782199999999997</v>
      </c>
      <c r="E5339" t="n">
        <v>0.07714199999999999</v>
      </c>
      <c r="F5339" t="n">
        <v>1.667228142944787</v>
      </c>
      <c r="G5339" t="n">
        <v>-0.8501429017741612</v>
      </c>
      <c r="H5339" t="n">
        <v>0.07691800000000001</v>
      </c>
      <c r="I5339" t="n">
        <v>0.07780643333333333</v>
      </c>
      <c r="J5339" t="n">
        <v>0.004313189483969257</v>
      </c>
      <c r="K5339" t="n">
        <v>186.3842819620704</v>
      </c>
    </row>
    <row r="5340">
      <c r="A5340" s="3" t="n">
        <v>25569</v>
      </c>
      <c r="B5340" s="3" t="n">
        <v>25569</v>
      </c>
      <c r="C5340" t="inlineStr">
        <is>
          <t>LONG</t>
        </is>
      </c>
      <c r="D5340" t="n">
        <v>0.07664599999999999</v>
      </c>
      <c r="E5340" t="n">
        <v>0.07862649999999999</v>
      </c>
      <c r="F5340" t="n">
        <v>-1.619668800910987</v>
      </c>
      <c r="G5340" t="n">
        <v>0.961241146349226</v>
      </c>
      <c r="H5340" t="n">
        <v>0.07787825</v>
      </c>
      <c r="I5340" t="n">
        <v>0.07797364999999999</v>
      </c>
      <c r="J5340" t="n">
        <v>0.01256216437206069</v>
      </c>
      <c r="K5340" t="n">
        <v>186.3968441264424</v>
      </c>
    </row>
    <row r="5341">
      <c r="A5341" s="3" t="n">
        <v>25569</v>
      </c>
      <c r="B5341" s="3" t="n">
        <v>25569</v>
      </c>
      <c r="C5341" t="inlineStr">
        <is>
          <t>LONG</t>
        </is>
      </c>
      <c r="D5341" t="n">
        <v>0.07601849999999999</v>
      </c>
      <c r="E5341" t="n">
        <v>0.07940050000000001</v>
      </c>
      <c r="F5341" t="n">
        <v>-2.634826819576129</v>
      </c>
      <c r="G5341" t="n">
        <v>1.743022833186398</v>
      </c>
      <c r="H5341" t="n">
        <v>0.0779908</v>
      </c>
      <c r="I5341" t="n">
        <v>0.07803014999999999</v>
      </c>
      <c r="J5341" t="n">
        <v>0.02145177475703592</v>
      </c>
      <c r="K5341" t="n">
        <v>186.4182959011995</v>
      </c>
    </row>
    <row r="5342">
      <c r="A5342" s="3" t="n">
        <v>25569</v>
      </c>
      <c r="B5342" s="3" t="n">
        <v>25569</v>
      </c>
      <c r="C5342" t="inlineStr">
        <is>
          <t>SHORT</t>
        </is>
      </c>
      <c r="D5342" t="n">
        <v>0.079231</v>
      </c>
      <c r="E5342" t="n">
        <v>0.077184</v>
      </c>
      <c r="F5342" t="n">
        <v>1.425579613932695</v>
      </c>
      <c r="G5342" t="n">
        <v>-1.071393795783788</v>
      </c>
      <c r="H5342" t="n">
        <v>0.07806746666666667</v>
      </c>
      <c r="I5342" t="n">
        <v>0.07811066666666666</v>
      </c>
      <c r="J5342" t="n">
        <v>0.01298396893189003</v>
      </c>
      <c r="K5342" t="n">
        <v>186.4312798701313</v>
      </c>
    </row>
    <row r="5343">
      <c r="A5343" s="3" t="n">
        <v>25569</v>
      </c>
      <c r="B5343" s="3" t="n">
        <v>25569</v>
      </c>
      <c r="C5343" t="inlineStr">
        <is>
          <t>LONG</t>
        </is>
      </c>
      <c r="D5343" t="n">
        <v>0.07687050000000001</v>
      </c>
      <c r="E5343" t="n">
        <v>0.0792785</v>
      </c>
      <c r="F5343" t="n">
        <v>-1.337531320831485</v>
      </c>
      <c r="G5343" t="n">
        <v>1.284106219217762</v>
      </c>
      <c r="H5343" t="n">
        <v>0.07806581666666666</v>
      </c>
      <c r="I5343" t="n">
        <v>0.07809745</v>
      </c>
      <c r="J5343" t="n">
        <v>0.01527376511382082</v>
      </c>
      <c r="K5343" t="n">
        <v>186.4465536352452</v>
      </c>
    </row>
    <row r="5344">
      <c r="A5344" s="3" t="n">
        <v>25569</v>
      </c>
      <c r="B5344" s="3" t="n">
        <v>25569</v>
      </c>
      <c r="C5344" t="inlineStr">
        <is>
          <t>SHORT</t>
        </is>
      </c>
      <c r="D5344" t="n">
        <v>0.07934950000000002</v>
      </c>
      <c r="E5344" t="n">
        <v>0.07810400000000001</v>
      </c>
      <c r="F5344" t="n">
        <v>1.295982420440337</v>
      </c>
      <c r="G5344" t="n">
        <v>-0.09316128482668522</v>
      </c>
      <c r="H5344" t="n">
        <v>0.0781249</v>
      </c>
      <c r="I5344" t="n">
        <v>0.07820128333333333</v>
      </c>
      <c r="J5344" t="n">
        <v>0.007900113973946859</v>
      </c>
      <c r="K5344" t="n">
        <v>186.4544537492191</v>
      </c>
    </row>
    <row r="5345">
      <c r="A5345" s="3" t="n">
        <v>25569</v>
      </c>
      <c r="B5345" s="3" t="n">
        <v>25569</v>
      </c>
      <c r="C5345" t="inlineStr">
        <is>
          <t>LONG</t>
        </is>
      </c>
      <c r="D5345" t="n">
        <v>0.07654549999999999</v>
      </c>
      <c r="E5345" t="n">
        <v>0.07801249999999998</v>
      </c>
      <c r="F5345" t="n">
        <v>-1.429536890587225</v>
      </c>
      <c r="G5345" t="n">
        <v>0.5194172217272089</v>
      </c>
      <c r="H5345" t="n">
        <v>0.07803291666666666</v>
      </c>
      <c r="I5345" t="n">
        <v>0.07747370000000001</v>
      </c>
      <c r="J5345" t="n">
        <v>0.009305072019092664</v>
      </c>
      <c r="K5345" t="n">
        <v>186.4637588212382</v>
      </c>
    </row>
    <row r="5346">
      <c r="A5346" s="3" t="n">
        <v>25569</v>
      </c>
      <c r="B5346" s="3" t="n">
        <v>25569</v>
      </c>
      <c r="C5346" t="inlineStr">
        <is>
          <t>SHORT</t>
        </is>
      </c>
      <c r="D5346" t="n">
        <v>0.07845200000000002</v>
      </c>
      <c r="E5346" t="n">
        <v>0.07795050000000003</v>
      </c>
      <c r="F5346" t="n">
        <v>1.751633392094824</v>
      </c>
      <c r="G5346" t="n">
        <v>-0.2452965648990776</v>
      </c>
      <c r="H5346" t="n">
        <v>0.07726858333333333</v>
      </c>
      <c r="I5346" t="n">
        <v>0.0781169</v>
      </c>
      <c r="J5346" t="n">
        <v>0.003180977244427316</v>
      </c>
      <c r="K5346" t="n">
        <v>186.4669397984826</v>
      </c>
    </row>
    <row r="5347">
      <c r="A5347" s="3" t="n">
        <v>25569</v>
      </c>
      <c r="B5347" s="3" t="n">
        <v>25569</v>
      </c>
      <c r="C5347" t="inlineStr">
        <is>
          <t>LONG</t>
        </is>
      </c>
      <c r="D5347" t="n">
        <v>0.07713249999999999</v>
      </c>
      <c r="E5347" t="n">
        <v>0.0783095</v>
      </c>
      <c r="F5347" t="n">
        <v>-1.430569811785342</v>
      </c>
      <c r="G5347" t="n">
        <v>0.7130233065663552</v>
      </c>
      <c r="H5347" t="n">
        <v>0.07811221666666666</v>
      </c>
      <c r="I5347" t="n">
        <v>0.07769408333333334</v>
      </c>
      <c r="J5347" t="n">
        <v>0.00746562356269407</v>
      </c>
      <c r="K5347" t="n">
        <v>186.4744054220453</v>
      </c>
    </row>
    <row r="5348">
      <c r="A5348" s="3" t="n">
        <v>25569</v>
      </c>
      <c r="B5348" s="3" t="n">
        <v>25569</v>
      </c>
      <c r="C5348" t="inlineStr">
        <is>
          <t>SHORT</t>
        </is>
      </c>
      <c r="D5348" t="n">
        <v>0.07866049999999997</v>
      </c>
      <c r="E5348" t="n">
        <v>0.07737700000000003</v>
      </c>
      <c r="F5348" t="n">
        <v>1.89640517619924</v>
      </c>
      <c r="G5348" t="n">
        <v>-0.1563888066731301</v>
      </c>
      <c r="H5348" t="n">
        <v>0.07742691666666666</v>
      </c>
      <c r="I5348" t="n">
        <v>0.07748181666666666</v>
      </c>
      <c r="J5348" t="n">
        <v>0.008141145150991742</v>
      </c>
      <c r="K5348" t="n">
        <v>186.4825465671963</v>
      </c>
    </row>
    <row r="5349">
      <c r="A5349" s="3" t="n">
        <v>25569</v>
      </c>
      <c r="B5349" s="3" t="n">
        <v>25569</v>
      </c>
      <c r="C5349" t="inlineStr">
        <is>
          <t>LONG</t>
        </is>
      </c>
      <c r="D5349" t="n">
        <v>0.07637099999999999</v>
      </c>
      <c r="E5349" t="n">
        <v>0.07744899999999999</v>
      </c>
      <c r="F5349" t="n">
        <v>-1.776706700366456</v>
      </c>
      <c r="G5349" t="n">
        <v>0.259646341836821</v>
      </c>
      <c r="H5349" t="n">
        <v>0.07749276666666667</v>
      </c>
      <c r="I5349" t="n">
        <v>0.07715393333333333</v>
      </c>
      <c r="J5349" t="n">
        <v>0.006837673917233728</v>
      </c>
      <c r="K5349" t="n">
        <v>186.4893842411136</v>
      </c>
    </row>
    <row r="5350">
      <c r="A5350" s="3" t="n">
        <v>25569</v>
      </c>
      <c r="B5350" s="3" t="n">
        <v>25569</v>
      </c>
      <c r="C5350" t="inlineStr">
        <is>
          <t>LONG</t>
        </is>
      </c>
      <c r="D5350" t="n">
        <v>0.07528449999999998</v>
      </c>
      <c r="E5350" t="n">
        <v>0.07664600000000002</v>
      </c>
      <c r="F5350" t="n">
        <v>-1.441542101665789</v>
      </c>
      <c r="G5350" t="n">
        <v>0.05329818466639428</v>
      </c>
      <c r="H5350" t="n">
        <v>0.07676651666666666</v>
      </c>
      <c r="I5350" t="n">
        <v>0.07659648333333333</v>
      </c>
      <c r="J5350" t="n">
        <v>0.008635893356506543</v>
      </c>
      <c r="K5350" t="n">
        <v>186.4980201344701</v>
      </c>
    </row>
    <row r="5351">
      <c r="A5351" s="3" t="n">
        <v>25569</v>
      </c>
      <c r="B5351" s="3" t="n">
        <v>25569</v>
      </c>
      <c r="C5351" t="inlineStr">
        <is>
          <t>SHORT</t>
        </is>
      </c>
      <c r="D5351" t="n">
        <v>0.078343</v>
      </c>
      <c r="E5351" t="n">
        <v>0.07848149999999998</v>
      </c>
      <c r="F5351" t="n">
        <v>1.867424221789554</v>
      </c>
      <c r="G5351" t="n">
        <v>-0.2714214123985603</v>
      </c>
      <c r="H5351" t="n">
        <v>0.07657681666666666</v>
      </c>
      <c r="I5351" t="n">
        <v>0.07883111666666666</v>
      </c>
      <c r="J5351" t="n">
        <v>-0.0008784952110730784</v>
      </c>
      <c r="K5351" t="n">
        <v>186.497141639259</v>
      </c>
    </row>
    <row r="5352">
      <c r="A5352" s="3" t="n">
        <v>25569</v>
      </c>
      <c r="B5352" s="3" t="n">
        <v>25569</v>
      </c>
      <c r="C5352" t="inlineStr">
        <is>
          <t>LONG</t>
        </is>
      </c>
      <c r="D5352" t="n">
        <v>0.07788349999999999</v>
      </c>
      <c r="E5352" t="n">
        <v>0.07788349999999999</v>
      </c>
      <c r="F5352" t="n">
        <v>-1.395551882721456</v>
      </c>
      <c r="G5352" t="n">
        <v>0</v>
      </c>
      <c r="H5352" t="n">
        <v>0.07914373333333333</v>
      </c>
      <c r="I5352" t="n">
        <v>0.07788349999999999</v>
      </c>
      <c r="J5352" t="n">
        <v>0</v>
      </c>
      <c r="K5352" t="n">
        <v>186.497141639259</v>
      </c>
    </row>
    <row r="5353">
      <c r="A5353" s="3" t="n">
        <v>25569</v>
      </c>
      <c r="B5353" s="3" t="n">
        <v>25569</v>
      </c>
      <c r="C5353" t="inlineStr">
        <is>
          <t>LONG</t>
        </is>
      </c>
      <c r="D5353" t="n">
        <v>0.07614650000000001</v>
      </c>
      <c r="E5353" t="n">
        <v>0.08217000000000002</v>
      </c>
      <c r="F5353" t="n">
        <v>-5.294651386185653</v>
      </c>
      <c r="G5353" t="n">
        <v>4.91697073163949</v>
      </c>
      <c r="H5353" t="n">
        <v>0.07782559999999998</v>
      </c>
      <c r="I5353" t="n">
        <v>0.07796848333333334</v>
      </c>
      <c r="J5353" t="n">
        <v>0.03627515370394296</v>
      </c>
      <c r="K5353" t="n">
        <v>186.5334167929629</v>
      </c>
    </row>
    <row r="5354">
      <c r="A5354" s="3" t="n">
        <v>25569</v>
      </c>
      <c r="B5354" s="3" t="n">
        <v>25569</v>
      </c>
      <c r="C5354" t="inlineStr">
        <is>
          <t>SHORT</t>
        </is>
      </c>
      <c r="D5354" t="n">
        <v>0.08235350000000002</v>
      </c>
      <c r="E5354" t="n">
        <v>0.07850950000000001</v>
      </c>
      <c r="F5354" t="n">
        <v>3.619086702324155</v>
      </c>
      <c r="G5354" t="n">
        <v>-0.09871588996942826</v>
      </c>
      <c r="H5354" t="n">
        <v>0.07811748333333333</v>
      </c>
      <c r="I5354" t="n">
        <v>0.07865983333333333</v>
      </c>
      <c r="J5354" t="n">
        <v>0.02314961249073743</v>
      </c>
      <c r="K5354" t="n">
        <v>186.5565664054537</v>
      </c>
    </row>
    <row r="5355">
      <c r="A5355" s="3" t="n">
        <v>25569</v>
      </c>
      <c r="B5355" s="3" t="n">
        <v>25569</v>
      </c>
      <c r="C5355" t="inlineStr">
        <is>
          <t>LONG</t>
        </is>
      </c>
      <c r="D5355" t="n">
        <v>0.0762535</v>
      </c>
      <c r="E5355" t="n">
        <v>0.07572999999999996</v>
      </c>
      <c r="F5355" t="n">
        <v>-1.518680462758629</v>
      </c>
      <c r="G5355" t="n">
        <v>0.1340032106638497</v>
      </c>
      <c r="H5355" t="n">
        <v>0.07864944999999998</v>
      </c>
      <c r="I5355" t="n">
        <v>0.07557748333333332</v>
      </c>
      <c r="J5355" t="n">
        <v>-0.003152659245291851</v>
      </c>
      <c r="K5355" t="n">
        <v>186.5534137462083</v>
      </c>
    </row>
    <row r="5356">
      <c r="A5356" s="3" t="n">
        <v>25569</v>
      </c>
      <c r="B5356" s="3" t="n">
        <v>25569</v>
      </c>
      <c r="C5356" t="inlineStr">
        <is>
          <t>SHORT</t>
        </is>
      </c>
      <c r="D5356" t="n">
        <v>0.07635049999999999</v>
      </c>
      <c r="E5356" t="n">
        <v>0.07529649999999999</v>
      </c>
      <c r="F5356" t="n">
        <v>1.372966611223266</v>
      </c>
      <c r="G5356" t="n">
        <v>-0.9129634840145187</v>
      </c>
      <c r="H5356" t="n">
        <v>0.0756093</v>
      </c>
      <c r="I5356" t="n">
        <v>0.07571645</v>
      </c>
      <c r="J5356" t="n">
        <v>0.006347474392621527</v>
      </c>
      <c r="K5356" t="n">
        <v>186.559761220601</v>
      </c>
    </row>
    <row r="5357">
      <c r="A5357" s="3" t="n">
        <v>25569</v>
      </c>
      <c r="B5357" s="3" t="n">
        <v>25569</v>
      </c>
      <c r="C5357" t="inlineStr">
        <is>
          <t>SHORT</t>
        </is>
      </c>
      <c r="D5357" t="n">
        <v>0.076958</v>
      </c>
      <c r="E5357" t="n">
        <v>0.07541900000000001</v>
      </c>
      <c r="F5357" t="n">
        <v>2.632892997635671</v>
      </c>
      <c r="G5357" t="n">
        <v>-1.032978897458444</v>
      </c>
      <c r="H5357" t="n">
        <v>0.07580346666666668</v>
      </c>
      <c r="I5357" t="n">
        <v>0.07609104999999999</v>
      </c>
      <c r="J5357" t="n">
        <v>0.009268276176702504</v>
      </c>
      <c r="K5357" t="n">
        <v>186.5690294967777</v>
      </c>
    </row>
    <row r="5358">
      <c r="A5358" s="3" t="n">
        <v>25569</v>
      </c>
      <c r="B5358" s="3" t="n">
        <v>25569</v>
      </c>
      <c r="C5358" t="inlineStr">
        <is>
          <t>LONG</t>
        </is>
      </c>
      <c r="D5358" t="n">
        <v>0.07508200000000001</v>
      </c>
      <c r="E5358" t="n">
        <v>0.076739</v>
      </c>
      <c r="F5358" t="n">
        <v>-1.443824554687265</v>
      </c>
      <c r="G5358" t="n">
        <v>0.939447909057946</v>
      </c>
      <c r="H5358" t="n">
        <v>0.07605831666666665</v>
      </c>
      <c r="I5358" t="n">
        <v>0.07610186666666667</v>
      </c>
      <c r="J5358" t="n">
        <v>0.00997890423963361</v>
      </c>
      <c r="K5358" t="n">
        <v>186.5790084010173</v>
      </c>
    </row>
    <row r="5359">
      <c r="A5359" s="3" t="n">
        <v>25569</v>
      </c>
      <c r="B5359" s="3" t="n">
        <v>25569</v>
      </c>
      <c r="C5359" t="inlineStr">
        <is>
          <t>SHORT</t>
        </is>
      </c>
      <c r="D5359" t="n">
        <v>0.07707750000000002</v>
      </c>
      <c r="E5359" t="n">
        <v>0.07660349999999999</v>
      </c>
      <c r="F5359" t="n">
        <v>1.335100520077217</v>
      </c>
      <c r="G5359" t="n">
        <v>-0.2968501801536388</v>
      </c>
      <c r="H5359" t="n">
        <v>0.0761521</v>
      </c>
      <c r="I5359" t="n">
        <v>0.07682998333333332</v>
      </c>
      <c r="J5359" t="n">
        <v>0.002854556795163943</v>
      </c>
      <c r="K5359" t="n">
        <v>186.5818629578125</v>
      </c>
    </row>
    <row r="5360">
      <c r="A5360" s="3" t="n">
        <v>25569</v>
      </c>
      <c r="B5360" s="3" t="n">
        <v>25569</v>
      </c>
      <c r="C5360" t="inlineStr">
        <is>
          <t>SHORT</t>
        </is>
      </c>
      <c r="D5360" t="n">
        <v>0.07806299999999999</v>
      </c>
      <c r="E5360" t="n">
        <v>0.077546</v>
      </c>
      <c r="F5360" t="n">
        <v>1.481503562791768</v>
      </c>
      <c r="G5360" t="n">
        <v>-0.09266785903749884</v>
      </c>
      <c r="H5360" t="n">
        <v>0.0769358</v>
      </c>
      <c r="I5360" t="n">
        <v>0.07760735000000001</v>
      </c>
      <c r="J5360" t="n">
        <v>0.003113514479113156</v>
      </c>
      <c r="K5360" t="n">
        <v>186.5849764722916</v>
      </c>
    </row>
    <row r="5361">
      <c r="A5361" s="3" t="n">
        <v>25569</v>
      </c>
      <c r="B5361" s="3" t="n">
        <v>25569</v>
      </c>
      <c r="C5361" t="inlineStr">
        <is>
          <t>SHORT</t>
        </is>
      </c>
      <c r="D5361" t="n">
        <v>0.07900650000000001</v>
      </c>
      <c r="E5361" t="n">
        <v>0.077823</v>
      </c>
      <c r="F5361" t="n">
        <v>2.061826703612888</v>
      </c>
      <c r="G5361" t="n">
        <v>-0.4767188033838682</v>
      </c>
      <c r="H5361" t="n">
        <v>0.07804091666666667</v>
      </c>
      <c r="I5361" t="n">
        <v>0.07804493333333334</v>
      </c>
      <c r="J5361" t="n">
        <v>0.007127358580329798</v>
      </c>
      <c r="K5361" t="n">
        <v>186.5921038308719</v>
      </c>
    </row>
    <row r="5362">
      <c r="A5362" s="3" t="n">
        <v>25569</v>
      </c>
      <c r="B5362" s="3" t="n">
        <v>25569</v>
      </c>
      <c r="C5362" t="inlineStr">
        <is>
          <t>SHORT</t>
        </is>
      </c>
      <c r="D5362" t="n">
        <v>0.07892300000000002</v>
      </c>
      <c r="E5362" t="n">
        <v>0.07807449999999999</v>
      </c>
      <c r="F5362" t="n">
        <v>1.65095900531714</v>
      </c>
      <c r="G5362" t="n">
        <v>-0.03736521761253095</v>
      </c>
      <c r="H5362" t="n">
        <v>0.07809236666666668</v>
      </c>
      <c r="I5362" t="n">
        <v>0.07809350000000001</v>
      </c>
      <c r="J5362" t="n">
        <v>0.005109897554212105</v>
      </c>
      <c r="K5362" t="n">
        <v>186.5972137284261</v>
      </c>
    </row>
    <row r="5363">
      <c r="A5363" s="3" t="n">
        <v>25569</v>
      </c>
      <c r="B5363" s="3" t="n">
        <v>25569</v>
      </c>
      <c r="C5363" t="inlineStr">
        <is>
          <t>LONG</t>
        </is>
      </c>
      <c r="D5363" t="n">
        <v>0.07718200000000003</v>
      </c>
      <c r="E5363" t="n">
        <v>0.076705</v>
      </c>
      <c r="F5363" t="n">
        <v>-1.667694400816559</v>
      </c>
      <c r="G5363" t="n">
        <v>0.2937077848072072</v>
      </c>
      <c r="H5363" t="n">
        <v>0.07804163333333335</v>
      </c>
      <c r="I5363" t="n">
        <v>0.07657058333333336</v>
      </c>
      <c r="J5363" t="n">
        <v>-0.002872623610323225</v>
      </c>
      <c r="K5363" t="n">
        <v>186.5943411048158</v>
      </c>
    </row>
    <row r="5364">
      <c r="A5364" s="3" t="n">
        <v>25569</v>
      </c>
      <c r="B5364" s="3" t="n">
        <v>25569</v>
      </c>
      <c r="C5364" t="inlineStr">
        <is>
          <t>LONG</t>
        </is>
      </c>
      <c r="D5364" t="n">
        <v>0.07558200000000001</v>
      </c>
      <c r="E5364" t="n">
        <v>0.0763875</v>
      </c>
      <c r="F5364" t="n">
        <v>-1.986826483671541</v>
      </c>
      <c r="G5364" t="n">
        <v>0.1754415255279433</v>
      </c>
      <c r="H5364" t="n">
        <v>0.07645171666666668</v>
      </c>
      <c r="I5364" t="n">
        <v>0.07630553333333334</v>
      </c>
      <c r="J5364" t="n">
        <v>0.00485093987026239</v>
      </c>
      <c r="K5364" t="n">
        <v>186.599192044686</v>
      </c>
    </row>
    <row r="5365">
      <c r="A5365" s="3" t="n">
        <v>25569</v>
      </c>
      <c r="B5365" s="3" t="n">
        <v>25569</v>
      </c>
      <c r="C5365" t="inlineStr">
        <is>
          <t>LONG</t>
        </is>
      </c>
      <c r="D5365" t="n">
        <v>0.07485549999999999</v>
      </c>
      <c r="E5365" t="n">
        <v>0.07571449999999999</v>
      </c>
      <c r="F5365" t="n">
        <v>-3.028804032634426</v>
      </c>
      <c r="G5365" t="n">
        <v>0.2949710010194636</v>
      </c>
      <c r="H5365" t="n">
        <v>0.07603758333333334</v>
      </c>
      <c r="I5365" t="n">
        <v>0.07548191666666666</v>
      </c>
      <c r="J5365" t="n">
        <v>0.005173131407269342</v>
      </c>
      <c r="K5365" t="n">
        <v>186.6043651760933</v>
      </c>
    </row>
    <row r="5366">
      <c r="A5366" s="3" t="n">
        <v>25569</v>
      </c>
      <c r="B5366" s="3" t="n">
        <v>25569</v>
      </c>
      <c r="C5366" t="inlineStr">
        <is>
          <t>LONG</t>
        </is>
      </c>
      <c r="D5366" t="n">
        <v>0.073745</v>
      </c>
      <c r="E5366" t="n">
        <v>0.07535349999999999</v>
      </c>
      <c r="F5366" t="n">
        <v>-1.943366285175554</v>
      </c>
      <c r="G5366" t="n">
        <v>0.05148520482732318</v>
      </c>
      <c r="H5366" t="n">
        <v>0.07537701666666667</v>
      </c>
      <c r="I5366" t="n">
        <v>0.07531193333333334</v>
      </c>
      <c r="J5366" t="n">
        <v>0.009686824061225462</v>
      </c>
      <c r="K5366" t="n">
        <v>186.6140520001545</v>
      </c>
    </row>
    <row r="5367">
      <c r="A5367" s="3" t="n">
        <v>25569</v>
      </c>
      <c r="B5367" s="3" t="n">
        <v>25569</v>
      </c>
      <c r="C5367" t="inlineStr">
        <is>
          <t>SHORT</t>
        </is>
      </c>
      <c r="D5367" t="n">
        <v>0.07681299999999999</v>
      </c>
      <c r="E5367" t="n">
        <v>0.07524850000000002</v>
      </c>
      <c r="F5367" t="n">
        <v>1.840465448364025</v>
      </c>
      <c r="G5367" t="n">
        <v>-0.04833151170727429</v>
      </c>
      <c r="H5367" t="n">
        <v>0.07530779999999999</v>
      </c>
      <c r="I5367" t="n">
        <v>0.07528771666666668</v>
      </c>
      <c r="J5367" t="n">
        <v>0.009421844105556154</v>
      </c>
      <c r="K5367" t="n">
        <v>186.6234738442601</v>
      </c>
    </row>
    <row r="5368">
      <c r="A5368" s="3" t="n">
        <v>25569</v>
      </c>
      <c r="B5368" s="3" t="n">
        <v>25569</v>
      </c>
      <c r="C5368" t="inlineStr">
        <is>
          <t>LONG</t>
        </is>
      </c>
      <c r="D5368" t="n">
        <v>0.0737545</v>
      </c>
      <c r="E5368" t="n">
        <v>0.07609849999999999</v>
      </c>
      <c r="F5368" t="n">
        <v>-1.50819822249881</v>
      </c>
      <c r="G5368" t="n">
        <v>1.765257861248362</v>
      </c>
      <c r="H5368" t="n">
        <v>0.07477626666666666</v>
      </c>
      <c r="I5368" t="n">
        <v>0.07472499999999999</v>
      </c>
      <c r="J5368" t="n">
        <v>0.0141162049111051</v>
      </c>
      <c r="K5368" t="n">
        <v>186.6375900491712</v>
      </c>
    </row>
    <row r="5369">
      <c r="A5369" s="3" t="n">
        <v>25569</v>
      </c>
      <c r="B5369" s="3" t="n">
        <v>25569</v>
      </c>
      <c r="C5369" t="inlineStr">
        <is>
          <t>LONG</t>
        </is>
      </c>
      <c r="D5369" t="n">
        <v>0.07351199999999997</v>
      </c>
      <c r="E5369" t="n">
        <v>0.07460499999999998</v>
      </c>
      <c r="F5369" t="n">
        <v>-1.420006345347789</v>
      </c>
      <c r="G5369" t="n">
        <v>0.3756715501296118</v>
      </c>
      <c r="H5369" t="n">
        <v>0.07466378333333333</v>
      </c>
      <c r="I5369" t="n">
        <v>0.07427986666666667</v>
      </c>
      <c r="J5369" t="n">
        <v>0.006582342989692031</v>
      </c>
      <c r="K5369" t="n">
        <v>186.6441723921609</v>
      </c>
    </row>
    <row r="5370">
      <c r="A5370" s="3" t="n">
        <v>25569</v>
      </c>
      <c r="B5370" s="3" t="n">
        <v>25569</v>
      </c>
      <c r="C5370" t="inlineStr">
        <is>
          <t>SHORT</t>
        </is>
      </c>
      <c r="D5370" t="n">
        <v>0.07583200000000001</v>
      </c>
      <c r="E5370" t="n">
        <v>0.07339200000000001</v>
      </c>
      <c r="F5370" t="n">
        <v>1.73503477647745</v>
      </c>
      <c r="G5370" t="n">
        <v>-0.9677735353185838</v>
      </c>
      <c r="H5370" t="n">
        <v>0.0742887</v>
      </c>
      <c r="I5370" t="n">
        <v>0.07427313333333332</v>
      </c>
      <c r="J5370" t="n">
        <v>0.01469434299620163</v>
      </c>
      <c r="K5370" t="n">
        <v>186.6588667351571</v>
      </c>
    </row>
    <row r="5371">
      <c r="A5371" s="3" t="n">
        <v>25569</v>
      </c>
      <c r="B5371" s="3" t="n">
        <v>25569</v>
      </c>
      <c r="C5371" t="inlineStr">
        <is>
          <t>LONG</t>
        </is>
      </c>
      <c r="D5371" t="n">
        <v>0.07235</v>
      </c>
      <c r="E5371" t="n">
        <v>0.07421649999999999</v>
      </c>
      <c r="F5371" t="n">
        <v>-1.898988556726998</v>
      </c>
      <c r="G5371" t="n">
        <v>0.3180197414324828</v>
      </c>
      <c r="H5371" t="n">
        <v>0.07419316666666666</v>
      </c>
      <c r="I5371" t="n">
        <v>0.07388141666666666</v>
      </c>
      <c r="J5371" t="n">
        <v>0.01124057016492224</v>
      </c>
      <c r="K5371" t="n">
        <v>186.670107305322</v>
      </c>
    </row>
    <row r="5372">
      <c r="A5372" s="3" t="n">
        <v>25569</v>
      </c>
      <c r="B5372" s="3" t="n">
        <v>25569</v>
      </c>
      <c r="C5372" t="inlineStr">
        <is>
          <t>SHORT</t>
        </is>
      </c>
      <c r="D5372" t="n">
        <v>0.075049</v>
      </c>
      <c r="E5372" t="n">
        <v>0.07399700000000001</v>
      </c>
      <c r="F5372" t="n">
        <v>1.282333618255435</v>
      </c>
      <c r="G5372" t="n">
        <v>-2.526934675244688</v>
      </c>
      <c r="H5372" t="n">
        <v>0.07388339999999999</v>
      </c>
      <c r="I5372" t="n">
        <v>0.07542625</v>
      </c>
      <c r="J5372" t="n">
        <v>0.006335429849182005</v>
      </c>
      <c r="K5372" t="n">
        <v>186.6764427351712</v>
      </c>
    </row>
    <row r="5373">
      <c r="A5373" s="3" t="n">
        <v>25569</v>
      </c>
      <c r="B5373" s="3" t="n">
        <v>25569</v>
      </c>
      <c r="C5373" t="inlineStr">
        <is>
          <t>SHORT</t>
        </is>
      </c>
      <c r="D5373" t="n">
        <v>0.076295</v>
      </c>
      <c r="E5373" t="n">
        <v>0.075381</v>
      </c>
      <c r="F5373" t="n">
        <v>1.413738693137147</v>
      </c>
      <c r="G5373" t="n">
        <v>-0.3087176388742718</v>
      </c>
      <c r="H5373" t="n">
        <v>0.07550255</v>
      </c>
      <c r="I5373" t="n">
        <v>0.07553908333333333</v>
      </c>
      <c r="J5373" t="n">
        <v>0.005504356351855851</v>
      </c>
      <c r="K5373" t="n">
        <v>186.6819470915231</v>
      </c>
    </row>
    <row r="5374">
      <c r="A5374" s="3" t="n">
        <v>25569</v>
      </c>
      <c r="B5374" s="3" t="n">
        <v>25569</v>
      </c>
      <c r="C5374" t="inlineStr">
        <is>
          <t>SHORT</t>
        </is>
      </c>
      <c r="D5374" t="n">
        <v>0.0764175</v>
      </c>
      <c r="E5374" t="n">
        <v>0.07540549999999999</v>
      </c>
      <c r="F5374" t="n">
        <v>1.395674624285451</v>
      </c>
      <c r="G5374" t="n">
        <v>-0.7005049507810405</v>
      </c>
      <c r="H5374" t="n">
        <v>0.07573060000000001</v>
      </c>
      <c r="I5374" t="n">
        <v>0.07575733333333333</v>
      </c>
      <c r="J5374" t="n">
        <v>0.006094538980391908</v>
      </c>
      <c r="K5374" t="n">
        <v>186.6880416305034</v>
      </c>
    </row>
    <row r="5375">
      <c r="A5375" s="3" t="n">
        <v>25569</v>
      </c>
      <c r="B5375" s="3" t="n">
        <v>25569</v>
      </c>
      <c r="C5375" t="inlineStr">
        <is>
          <t>SHORT</t>
        </is>
      </c>
      <c r="D5375" t="n">
        <v>0.076658</v>
      </c>
      <c r="E5375" t="n">
        <v>0.07574549999999999</v>
      </c>
      <c r="F5375" t="n">
        <v>1.566672627563443</v>
      </c>
      <c r="G5375" t="n">
        <v>-0.2432017372693233</v>
      </c>
      <c r="H5375" t="n">
        <v>0.07588043333333334</v>
      </c>
      <c r="I5375" t="n">
        <v>0.07586546666666667</v>
      </c>
      <c r="J5375" t="n">
        <v>0.005495322944276294</v>
      </c>
      <c r="K5375" t="n">
        <v>186.6935369534477</v>
      </c>
    </row>
    <row r="5376">
      <c r="A5376" s="3" t="n">
        <v>25569</v>
      </c>
      <c r="B5376" s="3" t="n">
        <v>25569</v>
      </c>
      <c r="C5376" t="inlineStr">
        <is>
          <t>LONG</t>
        </is>
      </c>
      <c r="D5376" t="n">
        <v>0.075072</v>
      </c>
      <c r="E5376" t="n">
        <v>0.07645150000000001</v>
      </c>
      <c r="F5376" t="n">
        <v>-1.489031089736831</v>
      </c>
      <c r="G5376" t="n">
        <v>1.196340928746505</v>
      </c>
      <c r="H5376" t="n">
        <v>0.07582120000000001</v>
      </c>
      <c r="I5376" t="n">
        <v>0.07583051666666667</v>
      </c>
      <c r="J5376" t="n">
        <v>0.008307723837401745</v>
      </c>
      <c r="K5376" t="n">
        <v>186.7018446772851</v>
      </c>
    </row>
    <row r="5377">
      <c r="A5377" s="3" t="n">
        <v>25569</v>
      </c>
      <c r="B5377" s="3" t="n">
        <v>25569</v>
      </c>
      <c r="C5377" t="inlineStr">
        <is>
          <t>LONG</t>
        </is>
      </c>
      <c r="D5377" t="n">
        <v>0.07529600000000003</v>
      </c>
      <c r="E5377" t="n">
        <v>0.07610250000000002</v>
      </c>
      <c r="F5377" t="n">
        <v>-1.43401759935072</v>
      </c>
      <c r="G5377" t="n">
        <v>0.658400957820741</v>
      </c>
      <c r="H5377" t="n">
        <v>0.07588003333333335</v>
      </c>
      <c r="I5377" t="n">
        <v>0.07577976666666666</v>
      </c>
      <c r="J5377" t="n">
        <v>0.004856962141982151</v>
      </c>
      <c r="K5377" t="n">
        <v>186.7067016394271</v>
      </c>
    </row>
    <row r="5378">
      <c r="A5378" s="3" t="n">
        <v>25569</v>
      </c>
      <c r="B5378" s="3" t="n">
        <v>25569</v>
      </c>
      <c r="C5378" t="inlineStr">
        <is>
          <t>SHORT</t>
        </is>
      </c>
      <c r="D5378" t="n">
        <v>0.07653599999999999</v>
      </c>
      <c r="E5378" t="n">
        <v>0.07564899999999999</v>
      </c>
      <c r="F5378" t="n">
        <v>1.44064978902216</v>
      </c>
      <c r="G5378" t="n">
        <v>-0.4181664020695267</v>
      </c>
      <c r="H5378" t="n">
        <v>0.07580245000000001</v>
      </c>
      <c r="I5378" t="n">
        <v>0.07592915000000001</v>
      </c>
      <c r="J5378" t="n">
        <v>0.005341755015422477</v>
      </c>
      <c r="K5378" t="n">
        <v>186.7120433944425</v>
      </c>
    </row>
    <row r="5379">
      <c r="A5379" s="3" t="n">
        <v>25569</v>
      </c>
      <c r="B5379" s="3" t="n">
        <v>25569</v>
      </c>
      <c r="C5379" t="inlineStr">
        <is>
          <t>SHORT</t>
        </is>
      </c>
      <c r="D5379" t="n">
        <v>0.07725399999999999</v>
      </c>
      <c r="E5379" t="n">
        <v>0.0763895</v>
      </c>
      <c r="F5379" t="n">
        <v>1.869532157003832</v>
      </c>
      <c r="G5379" t="n">
        <v>-0.6391924312205538</v>
      </c>
      <c r="H5379" t="n">
        <v>0.07595306666666665</v>
      </c>
      <c r="I5379" t="n">
        <v>0.07724061666666666</v>
      </c>
      <c r="J5379" t="n">
        <v>0.005206253901727942</v>
      </c>
      <c r="K5379" t="n">
        <v>186.7172496483443</v>
      </c>
    </row>
    <row r="5380">
      <c r="A5380" s="3" t="n">
        <v>25569</v>
      </c>
      <c r="B5380" s="3" t="n">
        <v>25569</v>
      </c>
      <c r="C5380" t="inlineStr">
        <is>
          <t>SHORT</t>
        </is>
      </c>
      <c r="D5380" t="n">
        <v>0.081924</v>
      </c>
      <c r="E5380" t="n">
        <v>0.07650999999999999</v>
      </c>
      <c r="F5380" t="n">
        <v>5.294651388915962</v>
      </c>
      <c r="G5380" t="n">
        <v>-0.2677435873283529</v>
      </c>
      <c r="H5380" t="n">
        <v>0.07657398333333335</v>
      </c>
      <c r="I5380" t="n">
        <v>0.07684878333333334</v>
      </c>
      <c r="J5380" t="n">
        <v>0.02713427682858053</v>
      </c>
      <c r="K5380" t="n">
        <v>186.7443839251728</v>
      </c>
    </row>
    <row r="5381">
      <c r="A5381" s="3" t="n">
        <v>25569</v>
      </c>
      <c r="B5381" s="3" t="n">
        <v>25569</v>
      </c>
      <c r="C5381" t="inlineStr">
        <is>
          <t>LONG</t>
        </is>
      </c>
      <c r="D5381" t="n">
        <v>0.0751105</v>
      </c>
      <c r="E5381" t="n">
        <v>0.07659050000000001</v>
      </c>
      <c r="F5381" t="n">
        <v>-1.30200090429372</v>
      </c>
      <c r="G5381" t="n">
        <v>0.02069373372916847</v>
      </c>
      <c r="H5381" t="n">
        <v>0.07680614999999999</v>
      </c>
      <c r="I5381" t="n">
        <v>0.07655995</v>
      </c>
      <c r="J5381" t="n">
        <v>0.007417571057683674</v>
      </c>
      <c r="K5381" t="n">
        <v>186.7518014962305</v>
      </c>
    </row>
    <row r="5382">
      <c r="A5382" s="3" t="n">
        <v>25569</v>
      </c>
      <c r="B5382" s="3" t="n">
        <v>25569</v>
      </c>
      <c r="C5382" t="inlineStr">
        <is>
          <t>LONG</t>
        </is>
      </c>
      <c r="D5382" t="n">
        <v>0.073577</v>
      </c>
      <c r="E5382" t="n">
        <v>0.07634850000000001</v>
      </c>
      <c r="F5382" t="n">
        <v>-1.737445680667066</v>
      </c>
      <c r="G5382" t="n">
        <v>0.08803538912856108</v>
      </c>
      <c r="H5382" t="n">
        <v>0.07638885000000001</v>
      </c>
      <c r="I5382" t="n">
        <v>0.07620013333333334</v>
      </c>
      <c r="J5382" t="n">
        <v>0.0138904041799799</v>
      </c>
      <c r="K5382" t="n">
        <v>186.7656919004105</v>
      </c>
    </row>
    <row r="5383">
      <c r="A5383" s="3" t="n">
        <v>25569</v>
      </c>
      <c r="B5383" s="3" t="n">
        <v>25569</v>
      </c>
      <c r="C5383" t="inlineStr">
        <is>
          <t>SHORT</t>
        </is>
      </c>
      <c r="D5383" t="n">
        <v>0.07675899999999999</v>
      </c>
      <c r="E5383" t="n">
        <v>0.07489950000000001</v>
      </c>
      <c r="F5383" t="n">
        <v>1.316534795606342</v>
      </c>
      <c r="G5383" t="n">
        <v>-1.154563964869195</v>
      </c>
      <c r="H5383" t="n">
        <v>0.0757959</v>
      </c>
      <c r="I5383" t="n">
        <v>0.07576413333333334</v>
      </c>
      <c r="J5383" t="n">
        <v>0.009319576609299057</v>
      </c>
      <c r="K5383" t="n">
        <v>186.7750114770198</v>
      </c>
    </row>
    <row r="5384">
      <c r="A5384" s="3" t="n">
        <v>25569</v>
      </c>
      <c r="B5384" s="3" t="n">
        <v>25569</v>
      </c>
      <c r="C5384" t="inlineStr">
        <is>
          <t>LONG</t>
        </is>
      </c>
      <c r="D5384" t="n">
        <v>0.07445450000000001</v>
      </c>
      <c r="E5384" t="n">
        <v>0.0733355</v>
      </c>
      <c r="F5384" t="n">
        <v>-1.496985496222155</v>
      </c>
      <c r="G5384" t="n">
        <v>0.2822001779180283</v>
      </c>
      <c r="H5384" t="n">
        <v>0.07563698333333334</v>
      </c>
      <c r="I5384" t="n">
        <v>0.07299295</v>
      </c>
      <c r="J5384" t="n">
        <v>-0.005608285144289221</v>
      </c>
      <c r="K5384" t="n">
        <v>186.7694031918755</v>
      </c>
    </row>
    <row r="5385">
      <c r="A5385" s="3" t="n">
        <v>25569</v>
      </c>
      <c r="B5385" s="3" t="n">
        <v>25569</v>
      </c>
      <c r="C5385" t="inlineStr">
        <is>
          <t>SHORT</t>
        </is>
      </c>
      <c r="D5385" t="n">
        <v>0.07425299999999999</v>
      </c>
      <c r="E5385" t="n">
        <v>0.07271450000000002</v>
      </c>
      <c r="F5385" t="n">
        <v>1.334063315948373</v>
      </c>
      <c r="G5385" t="n">
        <v>-0.1006293065715179</v>
      </c>
      <c r="H5385" t="n">
        <v>0.07287356666666667</v>
      </c>
      <c r="I5385" t="n">
        <v>0.07281383333333333</v>
      </c>
      <c r="J5385" t="n">
        <v>0.007710765589355435</v>
      </c>
      <c r="K5385" t="n">
        <v>186.7771139574649</v>
      </c>
    </row>
    <row r="5386">
      <c r="A5386" s="3" t="n">
        <v>25569</v>
      </c>
      <c r="B5386" s="3" t="n">
        <v>25569</v>
      </c>
      <c r="C5386" t="inlineStr">
        <is>
          <t>SHORT</t>
        </is>
      </c>
      <c r="D5386" t="n">
        <v>0.07403700000000002</v>
      </c>
      <c r="E5386" t="n">
        <v>0.0727515</v>
      </c>
      <c r="F5386" t="n">
        <v>1.39658553635016</v>
      </c>
      <c r="G5386" t="n">
        <v>-0.003842366569564552</v>
      </c>
      <c r="H5386" t="n">
        <v>0.07276306666666668</v>
      </c>
      <c r="I5386" t="n">
        <v>0.072755</v>
      </c>
      <c r="J5386" t="n">
        <v>0.006442761888278698</v>
      </c>
      <c r="K5386" t="n">
        <v>186.7835567193532</v>
      </c>
    </row>
    <row r="5387">
      <c r="A5387" s="3" t="n">
        <v>25569</v>
      </c>
      <c r="B5387" s="3" t="n">
        <v>25569</v>
      </c>
      <c r="C5387" t="inlineStr">
        <is>
          <t>SHORT</t>
        </is>
      </c>
      <c r="D5387" t="n">
        <v>0.07419949999999997</v>
      </c>
      <c r="E5387" t="n">
        <v>0.073515</v>
      </c>
      <c r="F5387" t="n">
        <v>1.375265482256112</v>
      </c>
      <c r="G5387" t="n">
        <v>-0.2942183881437936</v>
      </c>
      <c r="H5387" t="n">
        <v>0.07299720000000001</v>
      </c>
      <c r="I5387" t="n">
        <v>0.0738789</v>
      </c>
      <c r="J5387" t="n">
        <v>0.003430626614178562</v>
      </c>
      <c r="K5387" t="n">
        <v>186.7869873459673</v>
      </c>
    </row>
    <row r="5388">
      <c r="A5388" s="3" t="n">
        <v>25569</v>
      </c>
      <c r="B5388" s="3" t="n">
        <v>25569</v>
      </c>
      <c r="C5388" t="inlineStr">
        <is>
          <t>SHORT</t>
        </is>
      </c>
      <c r="D5388" t="n">
        <v>0.07477349999999999</v>
      </c>
      <c r="E5388" t="n">
        <v>0.07610349999999999</v>
      </c>
      <c r="F5388" t="n">
        <v>1.878662420155427</v>
      </c>
      <c r="G5388" t="n">
        <v>-0.1306637388383561</v>
      </c>
      <c r="H5388" t="n">
        <v>0.07348723333333333</v>
      </c>
      <c r="I5388" t="n">
        <v>0.07626225</v>
      </c>
      <c r="J5388" t="n">
        <v>-0.00666579020724271</v>
      </c>
      <c r="K5388" t="n">
        <v>186.7803215557601</v>
      </c>
    </row>
    <row r="5389">
      <c r="A5389" s="3" t="n">
        <v>25569</v>
      </c>
      <c r="B5389" s="3" t="n">
        <v>25569</v>
      </c>
      <c r="C5389" t="inlineStr">
        <is>
          <t>LONG</t>
        </is>
      </c>
      <c r="D5389" t="n">
        <v>0.07543850000000002</v>
      </c>
      <c r="E5389" t="n">
        <v>0.07687549999999999</v>
      </c>
      <c r="F5389" t="n">
        <v>-1.363882173820363</v>
      </c>
      <c r="G5389" t="n">
        <v>0.3945312188748167</v>
      </c>
      <c r="H5389" t="n">
        <v>0.07652551666666668</v>
      </c>
      <c r="I5389" t="n">
        <v>0.07656768333333333</v>
      </c>
      <c r="J5389" t="n">
        <v>0.007202060547223731</v>
      </c>
      <c r="K5389" t="n">
        <v>186.7875236163073</v>
      </c>
    </row>
    <row r="5390">
      <c r="A5390" s="3" t="n">
        <v>25569</v>
      </c>
      <c r="B5390" s="3" t="n">
        <v>25569</v>
      </c>
      <c r="C5390" t="inlineStr">
        <is>
          <t>SHORT</t>
        </is>
      </c>
      <c r="D5390" t="n">
        <v>0.07799400000000001</v>
      </c>
      <c r="E5390" t="n">
        <v>0.07871050000000002</v>
      </c>
      <c r="F5390" t="n">
        <v>1.742582660050231</v>
      </c>
      <c r="G5390" t="n">
        <v>-0.2412099773797213</v>
      </c>
      <c r="H5390" t="n">
        <v>0.0767553</v>
      </c>
      <c r="I5390" t="n">
        <v>0.07912676666666667</v>
      </c>
      <c r="J5390" t="n">
        <v>-0.003591006528939449</v>
      </c>
      <c r="K5390" t="n">
        <v>186.7839326097784</v>
      </c>
    </row>
    <row r="5391">
      <c r="A5391" s="3" t="n">
        <v>25569</v>
      </c>
      <c r="B5391" s="3" t="n">
        <v>25569</v>
      </c>
      <c r="C5391" t="inlineStr">
        <is>
          <t>LONG</t>
        </is>
      </c>
      <c r="D5391" t="n">
        <v>0.07771300000000003</v>
      </c>
      <c r="E5391" t="n">
        <v>0.08048249999999998</v>
      </c>
      <c r="F5391" t="n">
        <v>-1.963088342273292</v>
      </c>
      <c r="G5391" t="n">
        <v>0.4091176286375144</v>
      </c>
      <c r="H5391" t="n">
        <v>0.07994343333333333</v>
      </c>
      <c r="I5391" t="n">
        <v>0.08005035000000001</v>
      </c>
      <c r="J5391" t="n">
        <v>0.01388038043530707</v>
      </c>
      <c r="K5391" t="n">
        <v>186.7978129902137</v>
      </c>
    </row>
    <row r="5392">
      <c r="A5392" s="3" t="n">
        <v>25569</v>
      </c>
      <c r="B5392" s="3" t="n">
        <v>25569</v>
      </c>
      <c r="C5392" t="inlineStr">
        <is>
          <t>SHORT</t>
        </is>
      </c>
      <c r="D5392" t="n">
        <v>0.08125100000000002</v>
      </c>
      <c r="E5392" t="n">
        <v>0.080035</v>
      </c>
      <c r="F5392" t="n">
        <v>1.28574335952091</v>
      </c>
      <c r="G5392" t="n">
        <v>-0.1100624248414471</v>
      </c>
      <c r="H5392" t="n">
        <v>0.0801245</v>
      </c>
      <c r="I5392" t="n">
        <v>0.08013593333333334</v>
      </c>
      <c r="J5392" t="n">
        <v>0.006094436760907743</v>
      </c>
      <c r="K5392" t="n">
        <v>186.8039074269746</v>
      </c>
    </row>
    <row r="5393">
      <c r="A5393" s="3" t="n">
        <v>25569</v>
      </c>
      <c r="B5393" s="3" t="n">
        <v>25569</v>
      </c>
      <c r="C5393" t="inlineStr">
        <is>
          <t>SHORT</t>
        </is>
      </c>
      <c r="D5393" t="n">
        <v>0.081932</v>
      </c>
      <c r="E5393" t="n">
        <v>0.0803825</v>
      </c>
      <c r="F5393" t="n">
        <v>1.8553199186118</v>
      </c>
      <c r="G5393" t="n">
        <v>-0.05008118615800879</v>
      </c>
      <c r="H5393" t="n">
        <v>0.08032286666666667</v>
      </c>
      <c r="I5393" t="n">
        <v>0.08042755</v>
      </c>
      <c r="J5393" t="n">
        <v>0.007765896185054629</v>
      </c>
      <c r="K5393" t="n">
        <v>186.8116733231596</v>
      </c>
    </row>
    <row r="5394">
      <c r="A5394" s="3" t="n">
        <v>25569</v>
      </c>
      <c r="B5394" s="3" t="n">
        <v>25569</v>
      </c>
      <c r="C5394" t="inlineStr">
        <is>
          <t>SHORT</t>
        </is>
      </c>
      <c r="D5394" t="n">
        <v>0.08197199999999999</v>
      </c>
      <c r="E5394" t="n">
        <v>0.08082600000000001</v>
      </c>
      <c r="F5394" t="n">
        <v>1.716528248300632</v>
      </c>
      <c r="G5394" t="n">
        <v>-0.08122766936509823</v>
      </c>
      <c r="H5394" t="n">
        <v>0.08082535</v>
      </c>
      <c r="I5394" t="n">
        <v>0.08087801666666666</v>
      </c>
      <c r="J5394" t="n">
        <v>0.005743605697368441</v>
      </c>
      <c r="K5394" t="n">
        <v>186.817416928857</v>
      </c>
    </row>
    <row r="5395">
      <c r="A5395" s="3" t="n">
        <v>25569</v>
      </c>
      <c r="B5395" s="3" t="n">
        <v>25569</v>
      </c>
      <c r="C5395" t="inlineStr">
        <is>
          <t>LONG</t>
        </is>
      </c>
      <c r="D5395" t="n">
        <v>0.0796655</v>
      </c>
      <c r="E5395" t="n">
        <v>0.08016650000000003</v>
      </c>
      <c r="F5395" t="n">
        <v>-1.84955545202127</v>
      </c>
      <c r="G5395" t="n">
        <v>0.5723841775493802</v>
      </c>
      <c r="H5395" t="n">
        <v>0.08087146666666666</v>
      </c>
      <c r="I5395" t="n">
        <v>0.07963913333333333</v>
      </c>
      <c r="J5395" t="n">
        <v>0.00251094804047278</v>
      </c>
      <c r="K5395" t="n">
        <v>186.8199278768975</v>
      </c>
    </row>
    <row r="5396">
      <c r="A5396" s="3" t="n">
        <v>25569</v>
      </c>
      <c r="B5396" s="3" t="n">
        <v>25569</v>
      </c>
      <c r="C5396" t="inlineStr">
        <is>
          <t>SHORT</t>
        </is>
      </c>
      <c r="D5396" t="n">
        <v>0.08087800000000001</v>
      </c>
      <c r="E5396" t="n">
        <v>0.07922499999999999</v>
      </c>
      <c r="F5396" t="n">
        <v>1.65198654123601</v>
      </c>
      <c r="G5396" t="n">
        <v>-0.524802453781423</v>
      </c>
      <c r="H5396" t="n">
        <v>0.07957433333333334</v>
      </c>
      <c r="I5396" t="n">
        <v>0.07963213333333334</v>
      </c>
      <c r="J5396" t="n">
        <v>0.008284624971858888</v>
      </c>
      <c r="K5396" t="n">
        <v>186.8282125018693</v>
      </c>
    </row>
    <row r="5397">
      <c r="A5397" s="3" t="n">
        <v>25569</v>
      </c>
      <c r="B5397" s="3" t="n">
        <v>25569</v>
      </c>
      <c r="C5397" t="inlineStr">
        <is>
          <t>LONG</t>
        </is>
      </c>
      <c r="D5397" t="n">
        <v>0.07860449999999999</v>
      </c>
      <c r="E5397" t="n">
        <v>0.07929900000000001</v>
      </c>
      <c r="F5397" t="n">
        <v>-1.82914666428565</v>
      </c>
      <c r="G5397" t="n">
        <v>0.05627382030846673</v>
      </c>
      <c r="H5397" t="n">
        <v>0.07981111666666665</v>
      </c>
      <c r="I5397" t="n">
        <v>0.0792751</v>
      </c>
      <c r="J5397" t="n">
        <v>0.003480745337541478</v>
      </c>
      <c r="K5397" t="n">
        <v>186.8316932472069</v>
      </c>
    </row>
    <row r="5398">
      <c r="A5398" s="3" t="n">
        <v>25569</v>
      </c>
      <c r="B5398" s="3" t="n">
        <v>25569</v>
      </c>
      <c r="C5398" t="inlineStr">
        <is>
          <t>SHORT</t>
        </is>
      </c>
      <c r="D5398" t="n">
        <v>0.07978450000000001</v>
      </c>
      <c r="E5398" t="n">
        <v>0.0791365</v>
      </c>
      <c r="F5398" t="n">
        <v>1.296560523774273</v>
      </c>
      <c r="G5398" t="n">
        <v>-0.3052766100427305</v>
      </c>
      <c r="H5398" t="n">
        <v>0.07926253333333334</v>
      </c>
      <c r="I5398" t="n">
        <v>0.07925958333333334</v>
      </c>
      <c r="J5398" t="n">
        <v>0.003247693273904772</v>
      </c>
      <c r="K5398" t="n">
        <v>186.8349409404808</v>
      </c>
    </row>
    <row r="5399">
      <c r="A5399" s="3" t="n">
        <v>25569</v>
      </c>
      <c r="B5399" s="3" t="n">
        <v>25569</v>
      </c>
      <c r="C5399" t="inlineStr">
        <is>
          <t>SHORT</t>
        </is>
      </c>
      <c r="D5399" t="n">
        <v>0.07977899999999999</v>
      </c>
      <c r="E5399" t="n">
        <v>0.07840349999999999</v>
      </c>
      <c r="F5399" t="n">
        <v>1.885593105139864</v>
      </c>
      <c r="G5399" t="n">
        <v>-2.231569798038306</v>
      </c>
      <c r="H5399" t="n">
        <v>0.07919426666666667</v>
      </c>
      <c r="I5399" t="n">
        <v>0.07916171666666666</v>
      </c>
      <c r="J5399" t="n">
        <v>0.006893830398543138</v>
      </c>
      <c r="K5399" t="n">
        <v>186.8418347708793</v>
      </c>
    </row>
    <row r="5400">
      <c r="A5400" s="3" t="n">
        <v>25569</v>
      </c>
      <c r="B5400" s="3" t="n">
        <v>25569</v>
      </c>
      <c r="C5400" t="inlineStr">
        <is>
          <t>LONG</t>
        </is>
      </c>
      <c r="D5400" t="n">
        <v>0.07833400000000001</v>
      </c>
      <c r="E5400" t="n">
        <v>0.079205</v>
      </c>
      <c r="F5400" t="n">
        <v>-2.119607140440936</v>
      </c>
      <c r="G5400" t="n">
        <v>0.2518048864452843</v>
      </c>
      <c r="H5400" t="n">
        <v>0.07911843333333332</v>
      </c>
      <c r="I5400" t="n">
        <v>0.07911255</v>
      </c>
      <c r="J5400" t="n">
        <v>0.004365340804893455</v>
      </c>
      <c r="K5400" t="n">
        <v>186.8462001116842</v>
      </c>
    </row>
    <row r="5401">
      <c r="A5401" s="3" t="n">
        <v>25569</v>
      </c>
      <c r="B5401" s="3" t="n">
        <v>25569</v>
      </c>
      <c r="C5401" t="inlineStr">
        <is>
          <t>LONG</t>
        </is>
      </c>
      <c r="D5401" t="n">
        <v>0.07856400000000002</v>
      </c>
      <c r="E5401" t="n">
        <v>0.080536</v>
      </c>
      <c r="F5401" t="n">
        <v>-1.382938923336255</v>
      </c>
      <c r="G5401" t="n">
        <v>3.040496765324025</v>
      </c>
      <c r="H5401" t="n">
        <v>0.07907805</v>
      </c>
      <c r="I5401" t="n">
        <v>0.07909455</v>
      </c>
      <c r="J5401" t="n">
        <v>0.009883412247129676</v>
      </c>
      <c r="K5401" t="n">
        <v>186.8560835239313</v>
      </c>
    </row>
    <row r="5402">
      <c r="A5402" s="3" t="n">
        <v>25569</v>
      </c>
      <c r="B5402" s="3" t="n">
        <v>25569</v>
      </c>
      <c r="C5402" t="inlineStr">
        <is>
          <t>SHORT</t>
        </is>
      </c>
      <c r="D5402" t="n">
        <v>0.08094200000000001</v>
      </c>
      <c r="E5402" t="n">
        <v>0.08051800000000001</v>
      </c>
      <c r="F5402" t="n">
        <v>3.119810215209494</v>
      </c>
      <c r="G5402" t="n">
        <v>-0.2400768440019401</v>
      </c>
      <c r="H5402" t="n">
        <v>0.07914111666666666</v>
      </c>
      <c r="I5402" t="n">
        <v>0.08077211666666666</v>
      </c>
      <c r="J5402" t="n">
        <v>0.002125033870579673</v>
      </c>
      <c r="K5402" t="n">
        <v>186.8582085578019</v>
      </c>
    </row>
    <row r="5403">
      <c r="A5403" s="3" t="n">
        <v>25569</v>
      </c>
      <c r="B5403" s="3" t="n">
        <v>25569</v>
      </c>
      <c r="C5403" t="inlineStr">
        <is>
          <t>LONG</t>
        </is>
      </c>
      <c r="D5403" t="n">
        <v>0.07964449999999998</v>
      </c>
      <c r="E5403" t="n">
        <v>0.08114300000000002</v>
      </c>
      <c r="F5403" t="n">
        <v>-1.749774481899071</v>
      </c>
      <c r="G5403" t="n">
        <v>0.02891910692678647</v>
      </c>
      <c r="H5403" t="n">
        <v>0.08106373333333332</v>
      </c>
      <c r="I5403" t="n">
        <v>0.08112081666666665</v>
      </c>
      <c r="J5403" t="n">
        <v>0.007510290695904882</v>
      </c>
      <c r="K5403" t="n">
        <v>186.8657188484978</v>
      </c>
    </row>
    <row r="5404">
      <c r="A5404" s="3" t="n">
        <v>25569</v>
      </c>
      <c r="B5404" s="3" t="n">
        <v>25569</v>
      </c>
      <c r="C5404" t="inlineStr">
        <is>
          <t>LONG</t>
        </is>
      </c>
      <c r="D5404" t="n">
        <v>0.07999599999999998</v>
      </c>
      <c r="E5404" t="n">
        <v>0.080069</v>
      </c>
      <c r="F5404" t="n">
        <v>-1.277885242398123</v>
      </c>
      <c r="G5404" t="n">
        <v>0.1140461971216866</v>
      </c>
      <c r="H5404" t="n">
        <v>0.08102855</v>
      </c>
      <c r="I5404" t="n">
        <v>0.08004065</v>
      </c>
      <c r="J5404" t="n">
        <v>0.0003658666805479964</v>
      </c>
      <c r="K5404" t="n">
        <v>186.8660847151784</v>
      </c>
    </row>
    <row r="5405">
      <c r="A5405" s="3" t="n">
        <v>25569</v>
      </c>
      <c r="B5405" s="3" t="n">
        <v>25569</v>
      </c>
      <c r="C5405" t="inlineStr">
        <is>
          <t>SHORT</t>
        </is>
      </c>
      <c r="D5405" t="n">
        <v>0.0817475</v>
      </c>
      <c r="E5405" t="n">
        <v>0.079129</v>
      </c>
      <c r="F5405" t="n">
        <v>5.294651385930611</v>
      </c>
      <c r="G5405" t="n">
        <v>-2.404645417196103</v>
      </c>
      <c r="H5405" t="n">
        <v>0.08012495000000001</v>
      </c>
      <c r="I5405" t="n">
        <v>0.08013439999999999</v>
      </c>
      <c r="J5405" t="n">
        <v>0.01219052290589209</v>
      </c>
      <c r="K5405" t="n">
        <v>186.8782752380843</v>
      </c>
    </row>
    <row r="5406">
      <c r="A5406" s="3" t="n">
        <v>25569</v>
      </c>
      <c r="B5406" s="3" t="n">
        <v>25569</v>
      </c>
      <c r="C5406" t="inlineStr">
        <is>
          <t>LONG</t>
        </is>
      </c>
      <c r="D5406" t="n">
        <v>0.07892949999999999</v>
      </c>
      <c r="E5406" t="n">
        <v>0.08058150000000003</v>
      </c>
      <c r="F5406" t="n">
        <v>-2.469780624610296</v>
      </c>
      <c r="G5406" t="n">
        <v>0.9736876314399656</v>
      </c>
      <c r="H5406" t="n">
        <v>0.08009641666666667</v>
      </c>
      <c r="I5406" t="n">
        <v>0.0801135</v>
      </c>
      <c r="J5406" t="n">
        <v>0.007690946664324719</v>
      </c>
      <c r="K5406" t="n">
        <v>186.8859661847486</v>
      </c>
    </row>
    <row r="5407">
      <c r="A5407" s="3" t="n">
        <v>25569</v>
      </c>
      <c r="B5407" s="3" t="n">
        <v>25569</v>
      </c>
      <c r="C5407" t="inlineStr">
        <is>
          <t>LONG</t>
        </is>
      </c>
      <c r="D5407" t="n">
        <v>0.07805449999999997</v>
      </c>
      <c r="E5407" t="n">
        <v>0.07005</v>
      </c>
      <c r="F5407" t="n">
        <v>-3.234954865338156</v>
      </c>
      <c r="G5407" t="n">
        <v>0.1977532468642721</v>
      </c>
      <c r="H5407" t="n">
        <v>0.08003601666666667</v>
      </c>
      <c r="I5407" t="n">
        <v>0.06968035</v>
      </c>
      <c r="J5407" t="n">
        <v>-0.03726524368921635</v>
      </c>
      <c r="K5407" t="n">
        <v>186.8487009410594</v>
      </c>
    </row>
    <row r="5408">
      <c r="A5408" s="3" t="n">
        <v>25569</v>
      </c>
      <c r="B5408" s="3" t="n">
        <v>25569</v>
      </c>
      <c r="C5408" t="inlineStr">
        <is>
          <t>LONG</t>
        </is>
      </c>
      <c r="D5408" t="n">
        <v>0.06607949999999999</v>
      </c>
      <c r="E5408" t="n">
        <v>0.06847750000000002</v>
      </c>
      <c r="F5408" t="n">
        <v>-1.854214592515123</v>
      </c>
      <c r="G5408" t="n">
        <v>0.8324492665920105</v>
      </c>
      <c r="H5408" t="n">
        <v>0.0685235</v>
      </c>
      <c r="I5408" t="n">
        <v>0.06724951666666668</v>
      </c>
      <c r="J5408" t="n">
        <v>0.01116397705874728</v>
      </c>
      <c r="K5408" t="n">
        <v>186.8598649181181</v>
      </c>
    </row>
    <row r="5409">
      <c r="A5409" s="3" t="n">
        <v>25569</v>
      </c>
      <c r="B5409" s="3" t="n">
        <v>25569</v>
      </c>
      <c r="C5409" t="inlineStr">
        <is>
          <t>LONG</t>
        </is>
      </c>
      <c r="D5409" t="n">
        <v>0.0652065</v>
      </c>
      <c r="E5409" t="n">
        <v>0.06697599999999998</v>
      </c>
      <c r="F5409" t="n">
        <v>-1.276552783107612</v>
      </c>
      <c r="G5409" t="n">
        <v>0.906229135016849</v>
      </c>
      <c r="H5409" t="n">
        <v>0.06644468333333334</v>
      </c>
      <c r="I5409" t="n">
        <v>0.0658033</v>
      </c>
      <c r="J5409" t="n">
        <v>0.00823797222912959</v>
      </c>
      <c r="K5409" t="n">
        <v>186.8681028903472</v>
      </c>
    </row>
    <row r="5410">
      <c r="A5410" s="3" t="n">
        <v>25569</v>
      </c>
      <c r="B5410" s="3" t="n">
        <v>25569</v>
      </c>
      <c r="C5410" t="inlineStr">
        <is>
          <t>LONG</t>
        </is>
      </c>
      <c r="D5410" t="n">
        <v>0.06373499999999999</v>
      </c>
      <c r="E5410" t="n">
        <v>0.06690300000000002</v>
      </c>
      <c r="F5410" t="n">
        <v>-1.434078182046742</v>
      </c>
      <c r="G5410" t="n">
        <v>0.9887559790636402</v>
      </c>
      <c r="H5410" t="n">
        <v>0.0657315</v>
      </c>
      <c r="I5410" t="n">
        <v>0.06557048333333333</v>
      </c>
      <c r="J5410" t="n">
        <v>0.01474874033449173</v>
      </c>
      <c r="K5410" t="n">
        <v>186.8828516306817</v>
      </c>
    </row>
    <row r="5411">
      <c r="A5411" s="3" t="n">
        <v>25569</v>
      </c>
      <c r="B5411" s="3" t="n">
        <v>25569</v>
      </c>
      <c r="C5411" t="inlineStr">
        <is>
          <t>SHORT</t>
        </is>
      </c>
      <c r="D5411" t="n">
        <v>0.06739650000000003</v>
      </c>
      <c r="E5411" t="n">
        <v>0.06524050000000001</v>
      </c>
      <c r="F5411" t="n">
        <v>1.43422040611542</v>
      </c>
      <c r="G5411" t="n">
        <v>-0.1863624978793753</v>
      </c>
      <c r="H5411" t="n">
        <v>0.06553708333333334</v>
      </c>
      <c r="I5411" t="n">
        <v>0.06547465000000001</v>
      </c>
      <c r="J5411" t="n">
        <v>0.01003733717208463</v>
      </c>
      <c r="K5411" t="n">
        <v>186.8928889678538</v>
      </c>
    </row>
    <row r="5412">
      <c r="A5412" s="3" t="n">
        <v>25569</v>
      </c>
      <c r="B5412" s="3" t="n">
        <v>25569</v>
      </c>
      <c r="C5412" t="inlineStr">
        <is>
          <t>LONG</t>
        </is>
      </c>
      <c r="D5412" t="n">
        <v>0.06348499999999999</v>
      </c>
      <c r="E5412" t="n">
        <v>0.06504850000000001</v>
      </c>
      <c r="F5412" t="n">
        <v>-1.473076895071351</v>
      </c>
      <c r="G5412" t="n">
        <v>0.3750840538473419</v>
      </c>
      <c r="H5412" t="n">
        <v>0.06541166666666667</v>
      </c>
      <c r="I5412" t="n">
        <v>0.06444476666666667</v>
      </c>
      <c r="J5412" t="n">
        <v>0.007278931664450101</v>
      </c>
      <c r="K5412" t="n">
        <v>186.9001678995183</v>
      </c>
    </row>
    <row r="5413">
      <c r="A5413" s="3" t="n">
        <v>25569</v>
      </c>
      <c r="B5413" s="3" t="n">
        <v>25569</v>
      </c>
      <c r="C5413" t="inlineStr">
        <is>
          <t>SHORT</t>
        </is>
      </c>
      <c r="D5413" t="n">
        <v>0.06637599999999999</v>
      </c>
      <c r="E5413" t="n">
        <v>0.06515799999999999</v>
      </c>
      <c r="F5413" t="n">
        <v>1.367204281855921</v>
      </c>
      <c r="G5413" t="n">
        <v>-1.536994973233397</v>
      </c>
      <c r="H5413" t="n">
        <v>0.06456003333333334</v>
      </c>
      <c r="I5413" t="n">
        <v>0.06598826666666667</v>
      </c>
      <c r="J5413" t="n">
        <v>0.005670443727086709</v>
      </c>
      <c r="K5413" t="n">
        <v>186.9058383432454</v>
      </c>
    </row>
    <row r="5414">
      <c r="A5414" s="3" t="n">
        <v>25569</v>
      </c>
      <c r="B5414" s="3" t="n">
        <v>25569</v>
      </c>
      <c r="C5414" t="inlineStr">
        <is>
          <t>LONG</t>
        </is>
      </c>
      <c r="D5414" t="n">
        <v>0.06458600000000003</v>
      </c>
      <c r="E5414" t="n">
        <v>0.06602149999999998</v>
      </c>
      <c r="F5414" t="n">
        <v>-2.371652388168699</v>
      </c>
      <c r="G5414" t="n">
        <v>0.06220944019866444</v>
      </c>
      <c r="H5414" t="n">
        <v>0.06596696666666667</v>
      </c>
      <c r="I5414" t="n">
        <v>0.06598656666666666</v>
      </c>
      <c r="J5414" t="n">
        <v>0.006683022964066266</v>
      </c>
      <c r="K5414" t="n">
        <v>186.9125213662094</v>
      </c>
    </row>
    <row r="5415">
      <c r="A5415" s="3" t="n">
        <v>25569</v>
      </c>
      <c r="B5415" s="3" t="n">
        <v>25569</v>
      </c>
      <c r="C5415" t="inlineStr">
        <is>
          <t>LONG</t>
        </is>
      </c>
      <c r="D5415" t="n">
        <v>0.06501899999999999</v>
      </c>
      <c r="E5415" t="n">
        <v>0.06573300000000001</v>
      </c>
      <c r="F5415" t="n">
        <v>-1.627276303080768</v>
      </c>
      <c r="G5415" t="n">
        <v>0.6451434725418882</v>
      </c>
      <c r="H5415" t="n">
        <v>0.06597283333333333</v>
      </c>
      <c r="I5415" t="n">
        <v>0.06531635</v>
      </c>
      <c r="J5415" t="n">
        <v>0.003324053219326794</v>
      </c>
      <c r="K5415" t="n">
        <v>186.9158454194288</v>
      </c>
    </row>
    <row r="5416">
      <c r="A5416" s="3" t="n">
        <v>25569</v>
      </c>
      <c r="B5416" s="3" t="n">
        <v>25569</v>
      </c>
      <c r="C5416" t="inlineStr">
        <is>
          <t>SHORT</t>
        </is>
      </c>
      <c r="D5416" t="n">
        <v>0.06611049999999999</v>
      </c>
      <c r="E5416" t="n">
        <v>0.06538650000000001</v>
      </c>
      <c r="F5416" t="n">
        <v>1.650501127788342</v>
      </c>
      <c r="G5416" t="n">
        <v>-0.03983249492982568</v>
      </c>
      <c r="H5416" t="n">
        <v>0.06519374999999999</v>
      </c>
      <c r="I5416" t="n">
        <v>0.06541768333333334</v>
      </c>
      <c r="J5416" t="n">
        <v>0.003370608586544043</v>
      </c>
      <c r="K5416" t="n">
        <v>186.9192160280153</v>
      </c>
    </row>
    <row r="5417">
      <c r="A5417" s="3" t="n">
        <v>25569</v>
      </c>
      <c r="B5417" s="3" t="n">
        <v>25569</v>
      </c>
      <c r="C5417" t="inlineStr">
        <is>
          <t>SHORT</t>
        </is>
      </c>
      <c r="D5417" t="n">
        <v>0.06703100000000001</v>
      </c>
      <c r="E5417" t="n">
        <v>0.06713399999999997</v>
      </c>
      <c r="F5417" t="n">
        <v>1.925325927477102</v>
      </c>
      <c r="G5417" t="n">
        <v>-0.2668421364290419</v>
      </c>
      <c r="H5417" t="n">
        <v>0.06542826666666667</v>
      </c>
      <c r="I5417" t="n">
        <v>0.06741921666666667</v>
      </c>
      <c r="J5417" t="n">
        <v>-0.0004795202823396796</v>
      </c>
      <c r="K5417" t="n">
        <v>186.918736507733</v>
      </c>
    </row>
    <row r="5418">
      <c r="A5418" s="3" t="n">
        <v>25569</v>
      </c>
      <c r="B5418" s="3" t="n">
        <v>25569</v>
      </c>
      <c r="C5418" t="inlineStr">
        <is>
          <t>LONG</t>
        </is>
      </c>
      <c r="D5418" t="n">
        <v>0.065027</v>
      </c>
      <c r="E5418" t="n">
        <v>0.06773049999999997</v>
      </c>
      <c r="F5418" t="n">
        <v>-2.068385573520798</v>
      </c>
      <c r="G5418" t="n">
        <v>0.2327608883879263</v>
      </c>
      <c r="H5418" t="n">
        <v>0.0673762</v>
      </c>
      <c r="I5418" t="n">
        <v>0.06749954999999999</v>
      </c>
      <c r="J5418" t="n">
        <v>0.01258624352724038</v>
      </c>
      <c r="K5418" t="n">
        <v>186.9313227512602</v>
      </c>
    </row>
    <row r="5419">
      <c r="A5419" s="3" t="n">
        <v>25569</v>
      </c>
      <c r="B5419" s="3" t="n">
        <v>25569</v>
      </c>
      <c r="C5419" t="inlineStr">
        <is>
          <t>SHORT</t>
        </is>
      </c>
      <c r="D5419" t="n">
        <v>0.06989050000000002</v>
      </c>
      <c r="E5419" t="n">
        <v>0.07273949999999998</v>
      </c>
      <c r="F5419" t="n">
        <v>2.026028702495901</v>
      </c>
      <c r="G5419" t="n">
        <v>-0.2799431742331847</v>
      </c>
      <c r="H5419" t="n">
        <v>0.06769593333333335</v>
      </c>
      <c r="I5419" t="n">
        <v>0.07355763333333334</v>
      </c>
      <c r="J5419" t="n">
        <v>-0.0132636241202544</v>
      </c>
      <c r="K5419" t="n">
        <v>186.91805912714</v>
      </c>
    </row>
    <row r="5420">
      <c r="A5420" s="3" t="n">
        <v>25569</v>
      </c>
      <c r="B5420" s="3" t="n">
        <v>25569</v>
      </c>
      <c r="C5420" t="inlineStr">
        <is>
          <t>LONG</t>
        </is>
      </c>
      <c r="D5420" t="n">
        <v>0.07081250000000003</v>
      </c>
      <c r="E5420" t="n">
        <v>0.07137000000000002</v>
      </c>
      <c r="F5420" t="n">
        <v>-1.582882653065059</v>
      </c>
      <c r="G5420" t="n">
        <v>0.2096043458422997</v>
      </c>
      <c r="H5420" t="n">
        <v>0.07427965</v>
      </c>
      <c r="I5420" t="n">
        <v>0.07112508333333332</v>
      </c>
      <c r="J5420" t="n">
        <v>0.002595461722373385</v>
      </c>
      <c r="K5420" t="n">
        <v>186.9206545888623</v>
      </c>
    </row>
    <row r="5421">
      <c r="A5421" s="3" t="n">
        <v>25569</v>
      </c>
      <c r="B5421" s="3" t="n">
        <v>25569</v>
      </c>
      <c r="C5421" t="inlineStr">
        <is>
          <t>SHORT</t>
        </is>
      </c>
      <c r="D5421" t="n">
        <v>0.072299</v>
      </c>
      <c r="E5421" t="n">
        <v>0.071356</v>
      </c>
      <c r="F5421" t="n">
        <v>1.679177068061146</v>
      </c>
      <c r="G5421" t="n">
        <v>-0.08231531467976148</v>
      </c>
      <c r="H5421" t="n">
        <v>0.07090523333333335</v>
      </c>
      <c r="I5421" t="n">
        <v>0.07144881666666668</v>
      </c>
      <c r="J5421" t="n">
        <v>0.004390171128606549</v>
      </c>
      <c r="K5421" t="n">
        <v>186.925044759991</v>
      </c>
    </row>
    <row r="5422">
      <c r="A5422" s="3" t="n">
        <v>25569</v>
      </c>
      <c r="B5422" s="3" t="n">
        <v>25569</v>
      </c>
      <c r="C5422" t="inlineStr">
        <is>
          <t>LONG</t>
        </is>
      </c>
      <c r="D5422" t="n">
        <v>0.06984950000000001</v>
      </c>
      <c r="E5422" t="n">
        <v>0.06418650000000001</v>
      </c>
      <c r="F5422" t="n">
        <v>-1.805534505629815</v>
      </c>
      <c r="G5422" t="n">
        <v>0.2563210482197409</v>
      </c>
      <c r="H5422" t="n">
        <v>0.07160466666666668</v>
      </c>
      <c r="I5422" t="n">
        <v>0.0634139</v>
      </c>
      <c r="J5422" t="n">
        <v>-0.02636430445524805</v>
      </c>
      <c r="K5422" t="n">
        <v>186.8986804555357</v>
      </c>
    </row>
    <row r="5423">
      <c r="A5423" s="3" t="n">
        <v>25569</v>
      </c>
      <c r="B5423" s="3" t="n">
        <v>25569</v>
      </c>
      <c r="C5423" t="inlineStr">
        <is>
          <t>SHORT</t>
        </is>
      </c>
      <c r="D5423" t="n">
        <v>0.06691550000000002</v>
      </c>
      <c r="E5423" t="n">
        <v>0.06077199999999999</v>
      </c>
      <c r="F5423" t="n">
        <v>1.271123101995604</v>
      </c>
      <c r="G5423" t="n">
        <v>-0.8564463527770209</v>
      </c>
      <c r="H5423" t="n">
        <v>0.0632944</v>
      </c>
      <c r="I5423" t="n">
        <v>0.06268631666666666</v>
      </c>
      <c r="J5423" t="n">
        <v>0.02860128985004715</v>
      </c>
      <c r="K5423" t="n">
        <v>186.9272817453858</v>
      </c>
    </row>
    <row r="5424">
      <c r="A5424" s="3" t="n">
        <v>25569</v>
      </c>
      <c r="B5424" s="3" t="n">
        <v>25569</v>
      </c>
      <c r="C5424" t="inlineStr">
        <is>
          <t>SHORT</t>
        </is>
      </c>
      <c r="D5424" t="n">
        <v>0.06995599999999999</v>
      </c>
      <c r="E5424" t="n">
        <v>0.06449150000000001</v>
      </c>
      <c r="F5424" t="n">
        <v>5.294651389097319</v>
      </c>
      <c r="G5424" t="n">
        <v>-0.2622501565556503</v>
      </c>
      <c r="H5424" t="n">
        <v>0.0612183</v>
      </c>
      <c r="I5424" t="n">
        <v>0.06539581666666666</v>
      </c>
      <c r="J5424" t="n">
        <v>0.02342682434411822</v>
      </c>
      <c r="K5424" t="n">
        <v>186.9507085697299</v>
      </c>
    </row>
    <row r="5425">
      <c r="A5425" s="3" t="n">
        <v>25569</v>
      </c>
      <c r="B5425" s="3" t="n">
        <v>25569</v>
      </c>
      <c r="C5425" t="inlineStr">
        <is>
          <t>SHORT</t>
        </is>
      </c>
      <c r="D5425" t="n">
        <v>0.0704775</v>
      </c>
      <c r="E5425" t="n">
        <v>0.06694749999999999</v>
      </c>
      <c r="F5425" t="n">
        <v>1.28883846435932</v>
      </c>
      <c r="G5425" t="n">
        <v>-0.04113798761792455</v>
      </c>
      <c r="H5425" t="n">
        <v>0.0668526</v>
      </c>
      <c r="I5425" t="n">
        <v>0.06705361666666666</v>
      </c>
      <c r="J5425" t="n">
        <v>0.01513344129101248</v>
      </c>
      <c r="K5425" t="n">
        <v>186.9658420110209</v>
      </c>
    </row>
    <row r="5426">
      <c r="A5426" s="3" t="n">
        <v>25569</v>
      </c>
      <c r="B5426" s="3" t="n">
        <v>25569</v>
      </c>
      <c r="C5426" t="inlineStr">
        <is>
          <t>SHORT</t>
        </is>
      </c>
      <c r="D5426" t="n">
        <v>0.07107400000000003</v>
      </c>
      <c r="E5426" t="n">
        <v>0.07030850000000002</v>
      </c>
      <c r="F5426" t="n">
        <v>1.934972831060568</v>
      </c>
      <c r="G5426" t="n">
        <v>-0.1168686462813893</v>
      </c>
      <c r="H5426" t="n">
        <v>0.06799376666666666</v>
      </c>
      <c r="I5426" t="n">
        <v>0.07051880000000001</v>
      </c>
      <c r="J5426" t="n">
        <v>0.003281770342286139</v>
      </c>
      <c r="K5426" t="n">
        <v>186.9691237813632</v>
      </c>
    </row>
    <row r="5427">
      <c r="A5427" s="3" t="n">
        <v>25569</v>
      </c>
      <c r="B5427" s="3" t="n">
        <v>25569</v>
      </c>
      <c r="C5427" t="inlineStr">
        <is>
          <t>SHORT</t>
        </is>
      </c>
      <c r="D5427" t="n">
        <v>0.07320549999999998</v>
      </c>
      <c r="E5427" t="n">
        <v>0.07159649999999998</v>
      </c>
      <c r="F5427" t="n">
        <v>1.316251336816247</v>
      </c>
      <c r="G5427" t="n">
        <v>-0.1408992730221267</v>
      </c>
      <c r="H5427" t="n">
        <v>0.07082404999999999</v>
      </c>
      <c r="I5427" t="n">
        <v>0.07183659999999999</v>
      </c>
      <c r="J5427" t="n">
        <v>0.006897934004883579</v>
      </c>
      <c r="K5427" t="n">
        <v>186.976021715368</v>
      </c>
    </row>
    <row r="5428">
      <c r="A5428" s="3" t="n">
        <v>25569</v>
      </c>
      <c r="B5428" s="3" t="n">
        <v>25569</v>
      </c>
      <c r="C5428" t="inlineStr">
        <is>
          <t>LONG</t>
        </is>
      </c>
      <c r="D5428" t="n">
        <v>0.06915299999999999</v>
      </c>
      <c r="E5428" t="n">
        <v>0.06820900000000002</v>
      </c>
      <c r="F5428" t="n">
        <v>-1.623167564496988</v>
      </c>
      <c r="G5428" t="n">
        <v>0.2675890433816834</v>
      </c>
      <c r="H5428" t="n">
        <v>0.07191766666666667</v>
      </c>
      <c r="I5428" t="n">
        <v>0.06774820000000001</v>
      </c>
      <c r="J5428" t="n">
        <v>-0.004047016594536925</v>
      </c>
      <c r="K5428" t="n">
        <v>186.9719746987735</v>
      </c>
    </row>
    <row r="5429">
      <c r="A5429" s="3" t="n">
        <v>25569</v>
      </c>
      <c r="B5429" s="3" t="n">
        <v>25569</v>
      </c>
      <c r="C5429" t="inlineStr">
        <is>
          <t>SHORT</t>
        </is>
      </c>
      <c r="D5429" t="n">
        <v>0.06827800000000001</v>
      </c>
      <c r="E5429" t="n">
        <v>0.067079</v>
      </c>
      <c r="F5429" t="n">
        <v>1.432374725707673</v>
      </c>
      <c r="G5429" t="n">
        <v>-0.4736492052218927</v>
      </c>
      <c r="H5429" t="n">
        <v>0.06739045</v>
      </c>
      <c r="I5429" t="n">
        <v>0.06737306666666668</v>
      </c>
      <c r="J5429" t="n">
        <v>0.005140225526324086</v>
      </c>
      <c r="K5429" t="n">
        <v>186.9771149242998</v>
      </c>
    </row>
    <row r="5430">
      <c r="A5430" s="3" t="n">
        <v>25569</v>
      </c>
      <c r="B5430" s="3" t="n">
        <v>25569</v>
      </c>
      <c r="C5430" t="inlineStr">
        <is>
          <t>LONG</t>
        </is>
      </c>
      <c r="D5430" t="n">
        <v>0.066667</v>
      </c>
      <c r="E5430" t="n">
        <v>0.06785099999999999</v>
      </c>
      <c r="F5430" t="n">
        <v>-1.348798755603395</v>
      </c>
      <c r="G5430" t="n">
        <v>0.9363235128897327</v>
      </c>
      <c r="H5430" t="n">
        <v>0.06736201666666666</v>
      </c>
      <c r="I5430" t="n">
        <v>0.06741321666666668</v>
      </c>
      <c r="J5430" t="n">
        <v>0.005075919118571844</v>
      </c>
      <c r="K5430" t="n">
        <v>186.9821908434184</v>
      </c>
    </row>
    <row r="5431">
      <c r="A5431" s="3" t="n">
        <v>25569</v>
      </c>
      <c r="B5431" s="3" t="n">
        <v>25569</v>
      </c>
      <c r="C5431" t="inlineStr">
        <is>
          <t>SHORT</t>
        </is>
      </c>
      <c r="D5431" t="n">
        <v>0.06827849999999999</v>
      </c>
      <c r="E5431" t="n">
        <v>0.067721</v>
      </c>
      <c r="F5431" t="n">
        <v>1.673372347684267</v>
      </c>
      <c r="G5431" t="n">
        <v>-0.02263846869028035</v>
      </c>
      <c r="H5431" t="n">
        <v>0.06745711666666666</v>
      </c>
      <c r="I5431" t="n">
        <v>0.06773794999999999</v>
      </c>
      <c r="J5431" t="n">
        <v>0.002390054821455885</v>
      </c>
      <c r="K5431" t="n">
        <v>186.9845808982399</v>
      </c>
    </row>
    <row r="5432">
      <c r="A5432" s="3" t="n">
        <v>25569</v>
      </c>
      <c r="B5432" s="3" t="n">
        <v>25569</v>
      </c>
      <c r="C5432" t="inlineStr">
        <is>
          <t>SHORT</t>
        </is>
      </c>
      <c r="D5432" t="n">
        <v>0.06915749999999998</v>
      </c>
      <c r="E5432" t="n">
        <v>0.06820100000000001</v>
      </c>
      <c r="F5432" t="n">
        <v>1.802541048963574</v>
      </c>
      <c r="G5432" t="n">
        <v>-0.1298554055524094</v>
      </c>
      <c r="H5432" t="n">
        <v>0.06778738333333333</v>
      </c>
      <c r="I5432" t="n">
        <v>0.06828878333333334</v>
      </c>
      <c r="J5432" t="n">
        <v>0.004100605267663734</v>
      </c>
      <c r="K5432" t="n">
        <v>186.9886815035075</v>
      </c>
    </row>
    <row r="5433">
      <c r="A5433" s="3" t="n">
        <v>25569</v>
      </c>
      <c r="B5433" s="3" t="n">
        <v>25569</v>
      </c>
      <c r="C5433" t="inlineStr">
        <is>
          <t>SHORT</t>
        </is>
      </c>
      <c r="D5433" t="n">
        <v>0.06940750000000001</v>
      </c>
      <c r="E5433" t="n">
        <v>0.06830350000000002</v>
      </c>
      <c r="F5433" t="n">
        <v>1.536841482292447</v>
      </c>
      <c r="G5433" t="n">
        <v>-0.2715716713017651</v>
      </c>
      <c r="H5433" t="n">
        <v>0.06832058333333334</v>
      </c>
      <c r="I5433" t="n">
        <v>0.06850735000000001</v>
      </c>
      <c r="J5433" t="n">
        <v>0.004732951610560244</v>
      </c>
      <c r="K5433" t="n">
        <v>186.9934144551181</v>
      </c>
    </row>
    <row r="5434">
      <c r="A5434" s="3" t="n">
        <v>25569</v>
      </c>
      <c r="B5434" s="3" t="n">
        <v>25569</v>
      </c>
      <c r="C5434" t="inlineStr">
        <is>
          <t>SHORT</t>
        </is>
      </c>
      <c r="D5434" t="n">
        <v>0.06960299999999997</v>
      </c>
      <c r="E5434" t="n">
        <v>0.06995000000000001</v>
      </c>
      <c r="F5434" t="n">
        <v>1.764959309775009</v>
      </c>
      <c r="G5434" t="n">
        <v>-0.4697706791019981</v>
      </c>
      <c r="H5434" t="n">
        <v>0.06870485</v>
      </c>
      <c r="I5434" t="n">
        <v>0.07050208333333334</v>
      </c>
      <c r="J5434" t="n">
        <v>-0.001487621566000554</v>
      </c>
      <c r="K5434" t="n">
        <v>186.9919268335521</v>
      </c>
    </row>
    <row r="5435">
      <c r="A5435" s="3" t="n">
        <v>25569</v>
      </c>
      <c r="B5435" s="3" t="n">
        <v>25569</v>
      </c>
      <c r="C5435" t="inlineStr">
        <is>
          <t>SHORT</t>
        </is>
      </c>
      <c r="D5435" t="n">
        <v>0.07287650000000001</v>
      </c>
      <c r="E5435" t="n">
        <v>0.07024000000000002</v>
      </c>
      <c r="F5435" t="n">
        <v>2.283958732429698</v>
      </c>
      <c r="G5435" t="n">
        <v>-1.239472150544978</v>
      </c>
      <c r="H5435" t="n">
        <v>0.07113176666666668</v>
      </c>
      <c r="I5435" t="n">
        <v>0.0711717</v>
      </c>
      <c r="J5435" t="n">
        <v>0.01130292293590769</v>
      </c>
      <c r="K5435" t="n">
        <v>187.003229756488</v>
      </c>
    </row>
    <row r="5436">
      <c r="A5436" s="3" t="n">
        <v>25569</v>
      </c>
      <c r="B5436" s="3" t="n">
        <v>25569</v>
      </c>
      <c r="C5436" t="inlineStr">
        <is>
          <t>LONG</t>
        </is>
      </c>
      <c r="D5436" t="n">
        <v>0.06964700000000001</v>
      </c>
      <c r="E5436" t="n">
        <v>0.071409</v>
      </c>
      <c r="F5436" t="n">
        <v>-1.854360402710212</v>
      </c>
      <c r="G5436" t="n">
        <v>0.4938384331022527</v>
      </c>
      <c r="H5436" t="n">
        <v>0.07111200000000001</v>
      </c>
      <c r="I5436" t="n">
        <v>0.07099833333333333</v>
      </c>
      <c r="J5436" t="n">
        <v>0.007553859363955733</v>
      </c>
      <c r="K5436" t="n">
        <v>187.0107836158519</v>
      </c>
    </row>
    <row r="5437">
      <c r="A5437" s="3" t="n">
        <v>25569</v>
      </c>
      <c r="B5437" s="3" t="n">
        <v>25569</v>
      </c>
      <c r="C5437" t="inlineStr">
        <is>
          <t>LONG</t>
        </is>
      </c>
      <c r="D5437" t="n">
        <v>0.06965399999999999</v>
      </c>
      <c r="E5437" t="n">
        <v>0.070744</v>
      </c>
      <c r="F5437" t="n">
        <v>-1.49241973485436</v>
      </c>
      <c r="G5437" t="n">
        <v>0.1979325954840228</v>
      </c>
      <c r="H5437" t="n">
        <v>0.07092835</v>
      </c>
      <c r="I5437" t="n">
        <v>0.07056041666666667</v>
      </c>
      <c r="J5437" t="n">
        <v>0.004672932296658271</v>
      </c>
      <c r="K5437" t="n">
        <v>187.0154565481486</v>
      </c>
    </row>
    <row r="5438">
      <c r="A5438" s="3" t="n">
        <v>25569</v>
      </c>
      <c r="B5438" s="3" t="n">
        <v>25569</v>
      </c>
      <c r="C5438" t="inlineStr">
        <is>
          <t>SHORT</t>
        </is>
      </c>
      <c r="D5438" t="n">
        <v>0.07207250000000001</v>
      </c>
      <c r="E5438" t="n">
        <v>0.07009449999999998</v>
      </c>
      <c r="F5438" t="n">
        <v>1.498255335134907</v>
      </c>
      <c r="G5438" t="n">
        <v>-0.5729974024731402</v>
      </c>
      <c r="H5438" t="n">
        <v>0.07063688333333333</v>
      </c>
      <c r="I5438" t="n">
        <v>0.0706417</v>
      </c>
      <c r="J5438" t="n">
        <v>0.008479871635587303</v>
      </c>
      <c r="K5438" t="n">
        <v>187.0239364197842</v>
      </c>
    </row>
    <row r="5439">
      <c r="A5439" s="3" t="n">
        <v>25569</v>
      </c>
      <c r="B5439" s="3" t="n">
        <v>25569</v>
      </c>
      <c r="C5439" t="inlineStr">
        <is>
          <t>LONG</t>
        </is>
      </c>
      <c r="D5439" t="n">
        <v>0.0692295</v>
      </c>
      <c r="E5439" t="n">
        <v>0.07190099999999999</v>
      </c>
      <c r="F5439" t="n">
        <v>-1.384986737572197</v>
      </c>
      <c r="G5439" t="n">
        <v>1.449327493611365</v>
      </c>
      <c r="H5439" t="n">
        <v>0.07054491666666668</v>
      </c>
      <c r="I5439" t="n">
        <v>0.07050595000000001</v>
      </c>
      <c r="J5439" t="n">
        <v>0.0114529712206628</v>
      </c>
      <c r="K5439" t="n">
        <v>187.0353893910048</v>
      </c>
    </row>
    <row r="5440">
      <c r="A5440" s="3" t="n">
        <v>25569</v>
      </c>
      <c r="B5440" s="3" t="n">
        <v>25569</v>
      </c>
      <c r="C5440" t="inlineStr">
        <is>
          <t>SHORT</t>
        </is>
      </c>
      <c r="D5440" t="n">
        <v>0.07345999999999997</v>
      </c>
      <c r="E5440" t="n">
        <v>0.06923049999999997</v>
      </c>
      <c r="F5440" t="n">
        <v>2.993868020957124</v>
      </c>
      <c r="G5440" t="n">
        <v>-1.231566355285666</v>
      </c>
      <c r="H5440" t="n">
        <v>0.07046751666666666</v>
      </c>
      <c r="I5440" t="n">
        <v>0.07052148333333333</v>
      </c>
      <c r="J5440" t="n">
        <v>0.01813226343918899</v>
      </c>
      <c r="K5440" t="n">
        <v>187.053521654444</v>
      </c>
    </row>
    <row r="5441">
      <c r="A5441" s="3" t="n">
        <v>25569</v>
      </c>
      <c r="B5441" s="3" t="n">
        <v>25569</v>
      </c>
      <c r="C5441" t="inlineStr">
        <is>
          <t>LONG</t>
        </is>
      </c>
      <c r="D5441" t="n">
        <v>0.06858149999999999</v>
      </c>
      <c r="E5441" t="n">
        <v>0.07086700000000001</v>
      </c>
      <c r="F5441" t="n">
        <v>-1.662487872136512</v>
      </c>
      <c r="G5441" t="n">
        <v>0.5906553312880639</v>
      </c>
      <c r="H5441" t="n">
        <v>0.07039536666666665</v>
      </c>
      <c r="I5441" t="n">
        <v>0.07015189999999999</v>
      </c>
      <c r="J5441" t="n">
        <v>0.009798152994506893</v>
      </c>
      <c r="K5441" t="n">
        <v>187.0633198074385</v>
      </c>
    </row>
    <row r="5442">
      <c r="A5442" s="3" t="n">
        <v>25569</v>
      </c>
      <c r="B5442" s="3" t="n">
        <v>25569</v>
      </c>
      <c r="C5442" t="inlineStr">
        <is>
          <t>LONG</t>
        </is>
      </c>
      <c r="D5442" t="n">
        <v>0.068108</v>
      </c>
      <c r="E5442" t="n">
        <v>0.06868099999999999</v>
      </c>
      <c r="F5442" t="n">
        <v>-1.548944964880105</v>
      </c>
      <c r="G5442" t="n">
        <v>0.1718991474528494</v>
      </c>
      <c r="H5442" t="n">
        <v>0.06996730000000001</v>
      </c>
      <c r="I5442" t="n">
        <v>0.06847431666666666</v>
      </c>
      <c r="J5442" t="n">
        <v>0.002456504776133142</v>
      </c>
      <c r="K5442" t="n">
        <v>187.0657763122146</v>
      </c>
    </row>
    <row r="5443">
      <c r="A5443" s="3" t="n">
        <v>25569</v>
      </c>
      <c r="B5443" s="3" t="n">
        <v>25569</v>
      </c>
      <c r="C5443" t="inlineStr">
        <is>
          <t>LONG</t>
        </is>
      </c>
      <c r="D5443" t="n">
        <v>0.06673100000000001</v>
      </c>
      <c r="E5443" t="n">
        <v>0.06829100000000002</v>
      </c>
      <c r="F5443" t="n">
        <v>-1.329463616920636</v>
      </c>
      <c r="G5443" t="n">
        <v>0.2116858041757648</v>
      </c>
      <c r="H5443" t="n">
        <v>0.06833438333333335</v>
      </c>
      <c r="I5443" t="n">
        <v>0.06804053333333333</v>
      </c>
      <c r="J5443" t="n">
        <v>0.006687866406226494</v>
      </c>
      <c r="K5443" t="n">
        <v>187.0724641786209</v>
      </c>
    </row>
    <row r="5444">
      <c r="A5444" s="3" t="n">
        <v>25569</v>
      </c>
      <c r="B5444" s="3" t="n">
        <v>25569</v>
      </c>
      <c r="C5444" t="inlineStr">
        <is>
          <t>SHORT</t>
        </is>
      </c>
      <c r="D5444" t="n">
        <v>0.07018900000000003</v>
      </c>
      <c r="E5444" t="n">
        <v>0.06790550000000001</v>
      </c>
      <c r="F5444" t="n">
        <v>1.742399570879387</v>
      </c>
      <c r="G5444" t="n">
        <v>-0.1760531458024274</v>
      </c>
      <c r="H5444" t="n">
        <v>0.06807373333333334</v>
      </c>
      <c r="I5444" t="n">
        <v>0.06812638333333335</v>
      </c>
      <c r="J5444" t="n">
        <v>0.009789578806806594</v>
      </c>
      <c r="K5444" t="n">
        <v>187.0822537574277</v>
      </c>
    </row>
    <row r="5445">
      <c r="A5445" s="3" t="n">
        <v>25569</v>
      </c>
      <c r="B5445" s="3" t="n">
        <v>25569</v>
      </c>
      <c r="C5445" t="inlineStr">
        <is>
          <t>LONG</t>
        </is>
      </c>
      <c r="D5445" t="n">
        <v>0.06639</v>
      </c>
      <c r="E5445" t="n">
        <v>0.06838349999999999</v>
      </c>
      <c r="F5445" t="n">
        <v>-1.690092944236117</v>
      </c>
      <c r="G5445" t="n">
        <v>0.1579458914335946</v>
      </c>
      <c r="H5445" t="n">
        <v>0.06836488333333333</v>
      </c>
      <c r="I5445" t="n">
        <v>0.06816516666666667</v>
      </c>
      <c r="J5445" t="n">
        <v>0.008546321590264321</v>
      </c>
      <c r="K5445" t="n">
        <v>187.090800079018</v>
      </c>
    </row>
    <row r="5446">
      <c r="A5446" s="3" t="n">
        <v>25569</v>
      </c>
      <c r="B5446" s="3" t="n">
        <v>25569</v>
      </c>
      <c r="C5446" t="inlineStr">
        <is>
          <t>LONG</t>
        </is>
      </c>
      <c r="D5446" t="n">
        <v>0.06524850000000001</v>
      </c>
      <c r="E5446" t="n">
        <v>0.06797549999999999</v>
      </c>
      <c r="F5446" t="n">
        <v>-2.056285163362539</v>
      </c>
      <c r="G5446" t="n">
        <v>0.6839171025420619</v>
      </c>
      <c r="H5446" t="n">
        <v>0.06773121666666666</v>
      </c>
      <c r="I5446" t="n">
        <v>0.06709689999999999</v>
      </c>
      <c r="J5446" t="n">
        <v>0.0116909049293458</v>
      </c>
      <c r="K5446" t="n">
        <v>187.1024909839473</v>
      </c>
    </row>
    <row r="5447">
      <c r="A5447" s="3" t="n">
        <v>25569</v>
      </c>
      <c r="B5447" s="3" t="n">
        <v>25569</v>
      </c>
      <c r="C5447" t="inlineStr">
        <is>
          <t>SHORT</t>
        </is>
      </c>
      <c r="D5447" t="n">
        <v>0.069184</v>
      </c>
      <c r="E5447" t="n">
        <v>0.06719249999999999</v>
      </c>
      <c r="F5447" t="n">
        <v>1.490327535875859</v>
      </c>
      <c r="G5447" t="n">
        <v>-0.1491553523671698</v>
      </c>
      <c r="H5447" t="n">
        <v>0.06732861666666666</v>
      </c>
      <c r="I5447" t="n">
        <v>0.06737521666666667</v>
      </c>
      <c r="J5447" t="n">
        <v>0.008537747402564142</v>
      </c>
      <c r="K5447" t="n">
        <v>187.1110287313498</v>
      </c>
    </row>
    <row r="5448">
      <c r="A5448" s="3" t="n">
        <v>25569</v>
      </c>
      <c r="B5448" s="3" t="n">
        <v>25569</v>
      </c>
      <c r="C5448" t="inlineStr">
        <is>
          <t>LONG</t>
        </is>
      </c>
      <c r="D5448" t="n">
        <v>0.0656795</v>
      </c>
      <c r="E5448" t="n">
        <v>0.067191</v>
      </c>
      <c r="F5448" t="n">
        <v>-1.288213791337039</v>
      </c>
      <c r="G5448" t="n">
        <v>0.1077235173109616</v>
      </c>
      <c r="H5448" t="n">
        <v>0.06731061666666666</v>
      </c>
      <c r="I5448" t="n">
        <v>0.06704638333333333</v>
      </c>
      <c r="J5448" t="n">
        <v>0.006479942354494424</v>
      </c>
      <c r="K5448" t="n">
        <v>187.1175086737044</v>
      </c>
    </row>
    <row r="5449">
      <c r="A5449" s="3" t="n">
        <v>25569</v>
      </c>
      <c r="B5449" s="3" t="n">
        <v>25569</v>
      </c>
      <c r="C5449" t="inlineStr">
        <is>
          <t>SHORT</t>
        </is>
      </c>
      <c r="D5449" t="n">
        <v>0.06869900000000001</v>
      </c>
      <c r="E5449" t="n">
        <v>0.06708500000000001</v>
      </c>
      <c r="F5449" t="n">
        <v>1.596907776495748</v>
      </c>
      <c r="G5449" t="n">
        <v>-0.02446495781475238</v>
      </c>
      <c r="H5449" t="n">
        <v>0.06692985</v>
      </c>
      <c r="I5449" t="n">
        <v>0.06711</v>
      </c>
      <c r="J5449" t="n">
        <v>0.006919369474134327</v>
      </c>
      <c r="K5449" t="n">
        <v>187.1244280431785</v>
      </c>
    </row>
    <row r="5450">
      <c r="A5450" s="3" t="n">
        <v>25569</v>
      </c>
      <c r="B5450" s="3" t="n">
        <v>25569</v>
      </c>
      <c r="C5450" t="inlineStr">
        <is>
          <t>LONG</t>
        </is>
      </c>
      <c r="D5450" t="n">
        <v>0.06542500000000001</v>
      </c>
      <c r="E5450" t="n">
        <v>0.066853</v>
      </c>
      <c r="F5450" t="n">
        <v>-1.532610170566955</v>
      </c>
      <c r="G5450" t="n">
        <v>0.1442906328446936</v>
      </c>
      <c r="H5450" t="n">
        <v>0.06703121666666667</v>
      </c>
      <c r="I5450" t="n">
        <v>0.06671809999999999</v>
      </c>
      <c r="J5450" t="n">
        <v>0.006121970018007242</v>
      </c>
      <c r="K5450" t="n">
        <v>187.1305500131965</v>
      </c>
    </row>
    <row r="5451">
      <c r="A5451" s="3" t="n">
        <v>25569</v>
      </c>
      <c r="B5451" s="3" t="n">
        <v>25569</v>
      </c>
      <c r="C5451" t="inlineStr">
        <is>
          <t>LONG</t>
        </is>
      </c>
      <c r="D5451" t="n">
        <v>0.06533749999999999</v>
      </c>
      <c r="E5451" t="n">
        <v>0.06743399999999999</v>
      </c>
      <c r="F5451" t="n">
        <v>-1.497697075993536</v>
      </c>
      <c r="G5451" t="n">
        <v>0.8777479670752146</v>
      </c>
      <c r="H5451" t="n">
        <v>0.06663468333333333</v>
      </c>
      <c r="I5451" t="n">
        <v>0.06662435</v>
      </c>
      <c r="J5451" t="n">
        <v>0.008987892256829359</v>
      </c>
      <c r="K5451" t="n">
        <v>187.1395379054533</v>
      </c>
    </row>
    <row r="5452">
      <c r="A5452" s="3" t="n">
        <v>25569</v>
      </c>
      <c r="B5452" s="3" t="n">
        <v>25569</v>
      </c>
      <c r="C5452" t="inlineStr">
        <is>
          <t>SHORT</t>
        </is>
      </c>
      <c r="D5452" t="n">
        <v>0.06909949999999998</v>
      </c>
      <c r="E5452" t="n">
        <v>0.06660450000000001</v>
      </c>
      <c r="F5452" t="n">
        <v>2.271682142332639</v>
      </c>
      <c r="G5452" t="n">
        <v>-0.2541297441159377</v>
      </c>
      <c r="H5452" t="n">
        <v>0.06679879999999999</v>
      </c>
      <c r="I5452" t="n">
        <v>0.06687415000000001</v>
      </c>
      <c r="J5452" t="n">
        <v>0.01069629915611207</v>
      </c>
      <c r="K5452" t="n">
        <v>187.1502342046094</v>
      </c>
    </row>
    <row r="5453">
      <c r="A5453" s="3" t="n">
        <v>25569</v>
      </c>
      <c r="B5453" s="3" t="n">
        <v>25569</v>
      </c>
      <c r="C5453" t="inlineStr">
        <is>
          <t>LONG</t>
        </is>
      </c>
      <c r="D5453" t="n">
        <v>0.06439549999999999</v>
      </c>
      <c r="E5453" t="n">
        <v>0.06270300000000001</v>
      </c>
      <c r="F5453" t="n">
        <v>-2.005139867859803</v>
      </c>
      <c r="G5453" t="n">
        <v>0</v>
      </c>
      <c r="H5453" t="n">
        <v>0.06656179999999999</v>
      </c>
      <c r="I5453" t="n">
        <v>0.06270300000000001</v>
      </c>
      <c r="J5453" t="n">
        <v>-0.007255906341370643</v>
      </c>
      <c r="K5453" t="n">
        <v>187.142978298268</v>
      </c>
    </row>
    <row r="5454">
      <c r="A5454" s="3" t="n">
        <v>25569</v>
      </c>
      <c r="B5454" s="3" t="n">
        <v>25569</v>
      </c>
      <c r="C5454" t="inlineStr">
        <is>
          <t>SHORT</t>
        </is>
      </c>
      <c r="D5454" t="n">
        <v>0.065971</v>
      </c>
      <c r="E5454" t="n">
        <v>0.06086300000000003</v>
      </c>
      <c r="F5454" t="n">
        <v>5.294651388331106</v>
      </c>
      <c r="G5454" t="n">
        <v>-2.431740057959446</v>
      </c>
      <c r="H5454" t="n">
        <v>0.06281193333333333</v>
      </c>
      <c r="I5454" t="n">
        <v>0.06282753333333334</v>
      </c>
      <c r="J5454" t="n">
        <v>0.01994433299354276</v>
      </c>
      <c r="K5454" t="n">
        <v>187.1629226312616</v>
      </c>
    </row>
    <row r="5455">
      <c r="A5455" s="3" t="n">
        <v>25569</v>
      </c>
      <c r="B5455" s="3" t="n">
        <v>25569</v>
      </c>
      <c r="C5455" t="inlineStr">
        <is>
          <t>LONG</t>
        </is>
      </c>
      <c r="D5455" t="n">
        <v>0.05727499999999999</v>
      </c>
      <c r="E5455" t="n">
        <v>0.06451050000000003</v>
      </c>
      <c r="F5455" t="n">
        <v>-4.142577320781195</v>
      </c>
      <c r="G5455" t="n">
        <v>1.303945764305429</v>
      </c>
      <c r="H5455" t="n">
        <v>0.06264660000000001</v>
      </c>
      <c r="I5455" t="n">
        <v>0.06252911666666668</v>
      </c>
      <c r="J5455" t="n">
        <v>0.02825121796687158</v>
      </c>
      <c r="K5455" t="n">
        <v>187.1911738492284</v>
      </c>
    </row>
    <row r="5456">
      <c r="A5456" s="3" t="n">
        <v>25569</v>
      </c>
      <c r="B5456" s="3" t="n">
        <v>25569</v>
      </c>
      <c r="C5456" t="inlineStr">
        <is>
          <t>LONG</t>
        </is>
      </c>
      <c r="D5456" t="n">
        <v>0.06021100000000001</v>
      </c>
      <c r="E5456" t="n">
        <v>0.06301199999999998</v>
      </c>
      <c r="F5456" t="n">
        <v>-1.274235669217777</v>
      </c>
      <c r="G5456" t="n">
        <v>0.8559806829474038</v>
      </c>
      <c r="H5456" t="n">
        <v>0.06225976666666667</v>
      </c>
      <c r="I5456" t="n">
        <v>0.06138843333333333</v>
      </c>
      <c r="J5456" t="n">
        <v>0.01093658510472063</v>
      </c>
      <c r="K5456" t="n">
        <v>187.2021104343332</v>
      </c>
    </row>
    <row r="5457">
      <c r="A5457" s="3" t="n">
        <v>25569</v>
      </c>
      <c r="B5457" s="3" t="n">
        <v>25569</v>
      </c>
      <c r="C5457" t="inlineStr">
        <is>
          <t>LONG</t>
        </is>
      </c>
      <c r="D5457" t="n">
        <v>0.05781750000000002</v>
      </c>
      <c r="E5457" t="n">
        <v>0.06039</v>
      </c>
      <c r="F5457" t="n">
        <v>-1.736940867240944</v>
      </c>
      <c r="G5457" t="n">
        <v>0.218096966202518</v>
      </c>
      <c r="H5457" t="n">
        <v>0.06062793333333334</v>
      </c>
      <c r="I5457" t="n">
        <v>0.06009716666666667</v>
      </c>
      <c r="J5457" t="n">
        <v>0.01004440027914811</v>
      </c>
      <c r="K5457" t="n">
        <v>187.2121548346123</v>
      </c>
    </row>
    <row r="5458">
      <c r="A5458" s="3" t="n">
        <v>25569</v>
      </c>
      <c r="B5458" s="3" t="n">
        <v>25569</v>
      </c>
      <c r="C5458" t="inlineStr">
        <is>
          <t>SHORT</t>
        </is>
      </c>
      <c r="D5458" t="n">
        <v>0.06213299999999999</v>
      </c>
      <c r="E5458" t="n">
        <v>0.064058</v>
      </c>
      <c r="F5458" t="n">
        <v>1.839559672204982</v>
      </c>
      <c r="G5458" t="n">
        <v>-0.003018588843251789</v>
      </c>
      <c r="H5458" t="n">
        <v>0.05995521666666666</v>
      </c>
      <c r="I5458" t="n">
        <v>0.06406278333333333</v>
      </c>
      <c r="J5458" t="n">
        <v>-0.007516217895961279</v>
      </c>
      <c r="K5458" t="n">
        <v>187.2046386167164</v>
      </c>
    </row>
    <row r="5459">
      <c r="A5459" s="3" t="n">
        <v>25569</v>
      </c>
      <c r="B5459" s="3" t="n">
        <v>25569</v>
      </c>
      <c r="C5459" t="inlineStr">
        <is>
          <t>SHORT</t>
        </is>
      </c>
      <c r="D5459" t="n">
        <v>0.06583749999999999</v>
      </c>
      <c r="E5459" t="n">
        <v>0.06466849999999999</v>
      </c>
      <c r="F5459" t="n">
        <v>1.907765698039792</v>
      </c>
      <c r="G5459" t="n">
        <v>-0.3168174570355251</v>
      </c>
      <c r="H5459" t="n">
        <v>0.06475366666666667</v>
      </c>
      <c r="I5459" t="n">
        <v>0.06485468333333334</v>
      </c>
      <c r="J5459" t="n">
        <v>0.004564394140456475</v>
      </c>
      <c r="K5459" t="n">
        <v>187.2092030108568</v>
      </c>
    </row>
    <row r="5460">
      <c r="A5460" s="3" t="n">
        <v>25569</v>
      </c>
      <c r="B5460" s="3" t="n">
        <v>25569</v>
      </c>
      <c r="C5460" t="inlineStr">
        <is>
          <t>SHORT</t>
        </is>
      </c>
      <c r="D5460" t="n">
        <v>0.0659825</v>
      </c>
      <c r="E5460" t="n">
        <v>0.06447600000000001</v>
      </c>
      <c r="F5460" t="n">
        <v>1.885252370501584</v>
      </c>
      <c r="G5460" t="n">
        <v>-1.266057958728504</v>
      </c>
      <c r="H5460" t="n">
        <v>0.06497811666666667</v>
      </c>
      <c r="I5460" t="n">
        <v>0.06508823333333333</v>
      </c>
      <c r="J5460" t="n">
        <v>0.005882172602735357</v>
      </c>
      <c r="K5460" t="n">
        <v>187.2150851834596</v>
      </c>
    </row>
    <row r="5461">
      <c r="A5461" s="3" t="n">
        <v>25569</v>
      </c>
      <c r="B5461" s="3" t="n">
        <v>25569</v>
      </c>
      <c r="C5461" t="inlineStr">
        <is>
          <t>LONG</t>
        </is>
      </c>
      <c r="D5461" t="n">
        <v>0.06455149999999998</v>
      </c>
      <c r="E5461" t="n">
        <v>0.06568349999999998</v>
      </c>
      <c r="F5461" t="n">
        <v>-1.274114654588046</v>
      </c>
      <c r="G5461" t="n">
        <v>1.208560117743456</v>
      </c>
      <c r="H5461" t="n">
        <v>0.06511385</v>
      </c>
      <c r="I5461" t="n">
        <v>0.0651361</v>
      </c>
      <c r="J5461" t="n">
        <v>0.004419926575702898</v>
      </c>
      <c r="K5461" t="n">
        <v>187.2195051100353</v>
      </c>
    </row>
    <row r="5462">
      <c r="A5462" s="3" t="n">
        <v>25569</v>
      </c>
      <c r="B5462" s="3" t="n">
        <v>25569</v>
      </c>
      <c r="C5462" t="inlineStr">
        <is>
          <t>LONG</t>
        </is>
      </c>
      <c r="D5462" t="n">
        <v>0.06404750000000001</v>
      </c>
      <c r="E5462" t="n">
        <v>0.0648755</v>
      </c>
      <c r="F5462" t="n">
        <v>-2.274861986101865</v>
      </c>
      <c r="G5462" t="n">
        <v>0.4532068288906673</v>
      </c>
      <c r="H5462" t="n">
        <v>0.06513043333333333</v>
      </c>
      <c r="I5462" t="n">
        <v>0.06440303333333333</v>
      </c>
      <c r="J5462" t="n">
        <v>0.003232949827457596</v>
      </c>
      <c r="K5462" t="n">
        <v>187.2227380598627</v>
      </c>
    </row>
    <row r="5463">
      <c r="A5463" s="3" t="n">
        <v>25569</v>
      </c>
      <c r="B5463" s="3" t="n">
        <v>25569</v>
      </c>
      <c r="C5463" t="inlineStr">
        <is>
          <t>LONG</t>
        </is>
      </c>
      <c r="D5463" t="n">
        <v>0.06284400000000001</v>
      </c>
      <c r="E5463" t="n">
        <v>0.06343200000000002</v>
      </c>
      <c r="F5463" t="n">
        <v>-1.341496272910436</v>
      </c>
      <c r="G5463" t="n">
        <v>0.2177952879145598</v>
      </c>
      <c r="H5463" t="n">
        <v>0.06429228333333332</v>
      </c>
      <c r="I5463" t="n">
        <v>0.06316708333333333</v>
      </c>
      <c r="J5463" t="n">
        <v>0.002295862920948181</v>
      </c>
      <c r="K5463" t="n">
        <v>187.2250339227837</v>
      </c>
    </row>
    <row r="5464">
      <c r="A5464" s="3" t="n">
        <v>25569</v>
      </c>
      <c r="B5464" s="3" t="n">
        <v>25569</v>
      </c>
      <c r="C5464" t="inlineStr">
        <is>
          <t>LONG</t>
        </is>
      </c>
      <c r="D5464" t="n">
        <v>0.06103999999999998</v>
      </c>
      <c r="E5464" t="n">
        <v>0.06147849999999999</v>
      </c>
      <c r="F5464" t="n">
        <v>-1.654675848223729</v>
      </c>
      <c r="G5464" t="n">
        <v>0.2173140501478422</v>
      </c>
      <c r="H5464" t="n">
        <v>0.06271318333333334</v>
      </c>
      <c r="I5464" t="n">
        <v>0.06124756666666666</v>
      </c>
      <c r="J5464" t="n">
        <v>0.001712135868768346</v>
      </c>
      <c r="K5464" t="n">
        <v>187.2267460586525</v>
      </c>
    </row>
    <row r="5465">
      <c r="A5465" s="3" t="n">
        <v>25569</v>
      </c>
      <c r="B5465" s="3" t="n">
        <v>25569</v>
      </c>
      <c r="C5465" t="inlineStr">
        <is>
          <t>LONG</t>
        </is>
      </c>
      <c r="D5465" t="n">
        <v>0.05895</v>
      </c>
      <c r="E5465" t="n">
        <v>0.060755</v>
      </c>
      <c r="F5465" t="n">
        <v>-2.195663837806069</v>
      </c>
      <c r="G5465" t="n">
        <v>0.4693282789339371</v>
      </c>
      <c r="H5465" t="n">
        <v>0.06050093333333333</v>
      </c>
      <c r="I5465" t="n">
        <v>0.06041853333333333</v>
      </c>
      <c r="J5465" t="n">
        <v>0.007047674442706517</v>
      </c>
      <c r="K5465" t="n">
        <v>187.2337937330952</v>
      </c>
    </row>
    <row r="5466">
      <c r="A5466" s="3" t="n">
        <v>25569</v>
      </c>
      <c r="B5466" s="3" t="n">
        <v>25569</v>
      </c>
      <c r="C5466" t="inlineStr">
        <is>
          <t>LONG</t>
        </is>
      </c>
      <c r="D5466" t="n">
        <v>0.05947200000000002</v>
      </c>
      <c r="E5466" t="n">
        <v>0.06183149999999998</v>
      </c>
      <c r="F5466" t="n">
        <v>-1.637015203760307</v>
      </c>
      <c r="G5466" t="n">
        <v>1.888154670065085</v>
      </c>
      <c r="H5466" t="n">
        <v>0.06056591666666666</v>
      </c>
      <c r="I5466" t="n">
        <v>0.06048198333333333</v>
      </c>
      <c r="J5466" t="n">
        <v>0.009212735649620902</v>
      </c>
      <c r="K5466" t="n">
        <v>187.2430064687448</v>
      </c>
    </row>
    <row r="5467">
      <c r="A5467" s="3" t="n">
        <v>25569</v>
      </c>
      <c r="B5467" s="3" t="n">
        <v>25569</v>
      </c>
      <c r="C5467" t="inlineStr">
        <is>
          <t>SHORT</t>
        </is>
      </c>
      <c r="D5467" t="n">
        <v>0.061942</v>
      </c>
      <c r="E5467" t="n">
        <v>0.06078499999999998</v>
      </c>
      <c r="F5467" t="n">
        <v>2.220042019302266</v>
      </c>
      <c r="G5467" t="n">
        <v>-0.4849856062121038</v>
      </c>
      <c r="H5467" t="n">
        <v>0.06041583333333333</v>
      </c>
      <c r="I5467" t="n">
        <v>0.06126638333333334</v>
      </c>
      <c r="J5467" t="n">
        <v>0.004517539795131064</v>
      </c>
      <c r="K5467" t="n">
        <v>187.2475240085399</v>
      </c>
    </row>
    <row r="5468">
      <c r="A5468" s="3" t="n">
        <v>25569</v>
      </c>
      <c r="B5468" s="3" t="n">
        <v>25569</v>
      </c>
      <c r="C5468" t="inlineStr">
        <is>
          <t>LONG</t>
        </is>
      </c>
      <c r="D5468" t="n">
        <v>0.05914999999999998</v>
      </c>
      <c r="E5468" t="n">
        <v>0.06111549999999999</v>
      </c>
      <c r="F5468" t="n">
        <v>-2.230474410141195</v>
      </c>
      <c r="G5468" t="n">
        <v>0.001014734245463947</v>
      </c>
      <c r="H5468" t="n">
        <v>0.0613295</v>
      </c>
      <c r="I5468" t="n">
        <v>0.0611144</v>
      </c>
      <c r="J5468" t="n">
        <v>0.007674351311434745</v>
      </c>
      <c r="K5468" t="n">
        <v>187.2551983598513</v>
      </c>
    </row>
    <row r="5469">
      <c r="A5469" s="3" t="n">
        <v>25569</v>
      </c>
      <c r="B5469" s="3" t="n">
        <v>25569</v>
      </c>
      <c r="C5469" t="inlineStr">
        <is>
          <t>LONG</t>
        </is>
      </c>
      <c r="D5469" t="n">
        <v>0.05919100000000002</v>
      </c>
      <c r="E5469" t="n">
        <v>0.06031049999999999</v>
      </c>
      <c r="F5469" t="n">
        <v>-1.642662995874262</v>
      </c>
      <c r="G5469" t="n">
        <v>0.2613425457697522</v>
      </c>
      <c r="H5469" t="n">
        <v>0.06095200000000001</v>
      </c>
      <c r="I5469" t="n">
        <v>0.06008925</v>
      </c>
      <c r="J5469" t="n">
        <v>0.004371119965988761</v>
      </c>
      <c r="K5469" t="n">
        <v>187.2595694798173</v>
      </c>
    </row>
    <row r="5470">
      <c r="A5470" s="3" t="n">
        <v>25569</v>
      </c>
      <c r="B5470" s="3" t="n">
        <v>25569</v>
      </c>
      <c r="C5470" t="inlineStr">
        <is>
          <t>SHORT</t>
        </is>
      </c>
      <c r="D5470" t="n">
        <v>0.06125000000000003</v>
      </c>
      <c r="E5470" t="n">
        <v>0.06010699999999999</v>
      </c>
      <c r="F5470" t="n">
        <v>1.450239343862405</v>
      </c>
      <c r="G5470" t="n">
        <v>-0.06009992447083981</v>
      </c>
      <c r="H5470" t="n">
        <v>0.06005238333333333</v>
      </c>
      <c r="I5470" t="n">
        <v>0.06015241666666667</v>
      </c>
      <c r="J5470" t="n">
        <v>0.004462876392251399</v>
      </c>
      <c r="K5470" t="n">
        <v>187.2640323562096</v>
      </c>
    </row>
    <row r="5471">
      <c r="A5471" s="3" t="n">
        <v>25569</v>
      </c>
      <c r="B5471" s="3" t="n">
        <v>25569</v>
      </c>
      <c r="C5471" t="inlineStr">
        <is>
          <t>LONG</t>
        </is>
      </c>
      <c r="D5471" t="n">
        <v>0.05844250000000001</v>
      </c>
      <c r="E5471" t="n">
        <v>0.06025999999999998</v>
      </c>
      <c r="F5471" t="n">
        <v>-2.014949398248731</v>
      </c>
      <c r="G5471" t="n">
        <v>0.7549702407039092</v>
      </c>
      <c r="H5471" t="n">
        <v>0.06011705</v>
      </c>
      <c r="I5471" t="n">
        <v>0.05877171666666667</v>
      </c>
      <c r="J5471" t="n">
        <v>0.007096481052420437</v>
      </c>
      <c r="K5471" t="n">
        <v>187.271128837262</v>
      </c>
    </row>
    <row r="5472">
      <c r="A5472" s="3" t="n">
        <v>25569</v>
      </c>
      <c r="B5472" s="3" t="n">
        <v>25569</v>
      </c>
      <c r="C5472" t="inlineStr">
        <is>
          <t>LONG</t>
        </is>
      </c>
      <c r="D5472" t="n">
        <v>0.0553245</v>
      </c>
      <c r="E5472" t="n">
        <v>0.05513099999999999</v>
      </c>
      <c r="F5472" t="n">
        <v>-1.60389626670672</v>
      </c>
      <c r="G5472" t="n">
        <v>0.1748249006187723</v>
      </c>
      <c r="H5472" t="n">
        <v>0.05860460000000001</v>
      </c>
      <c r="I5472" t="n">
        <v>0.05468055</v>
      </c>
      <c r="J5472" t="n">
        <v>-0.0007555263183732978</v>
      </c>
      <c r="K5472" t="n">
        <v>187.2703733109436</v>
      </c>
    </row>
    <row r="5473">
      <c r="A5473" s="3" t="n">
        <v>25569</v>
      </c>
      <c r="B5473" s="3" t="n">
        <v>25569</v>
      </c>
      <c r="C5473" t="inlineStr">
        <is>
          <t>LONG</t>
        </is>
      </c>
      <c r="D5473" t="n">
        <v>0.05151600000000001</v>
      </c>
      <c r="E5473" t="n">
        <v>0.05193400000000001</v>
      </c>
      <c r="F5473" t="n">
        <v>-1.883810004759016</v>
      </c>
      <c r="G5473" t="n">
        <v>0.5290408638520967</v>
      </c>
      <c r="H5473" t="n">
        <v>0.0535721</v>
      </c>
      <c r="I5473" t="n">
        <v>0.05116438333333333</v>
      </c>
      <c r="J5473" t="n">
        <v>0.001632093028837304</v>
      </c>
      <c r="K5473" t="n">
        <v>187.2720054039724</v>
      </c>
    </row>
    <row r="5474">
      <c r="A5474" s="3" t="n">
        <v>25569</v>
      </c>
      <c r="B5474" s="3" t="n">
        <v>25569</v>
      </c>
      <c r="C5474" t="inlineStr">
        <is>
          <t>SHORT</t>
        </is>
      </c>
      <c r="D5474" t="n">
        <v>0.053566</v>
      </c>
      <c r="E5474" t="n">
        <v>0.05113050000000002</v>
      </c>
      <c r="F5474" t="n">
        <v>1.617612750007183</v>
      </c>
      <c r="G5474" t="n">
        <v>-0.0255899099825823</v>
      </c>
      <c r="H5474" t="n">
        <v>0.05115631666666667</v>
      </c>
      <c r="I5474" t="n">
        <v>0.05117</v>
      </c>
      <c r="J5474" t="n">
        <v>0.009509479836682308</v>
      </c>
      <c r="K5474" t="n">
        <v>187.2815148838091</v>
      </c>
    </row>
    <row r="5475">
      <c r="A5475" s="3" t="n">
        <v>25569</v>
      </c>
      <c r="B5475" s="3" t="n">
        <v>25569</v>
      </c>
      <c r="C5475" t="inlineStr">
        <is>
          <t>SHORT</t>
        </is>
      </c>
      <c r="D5475" t="n">
        <v>0.0537735</v>
      </c>
      <c r="E5475" t="n">
        <v>0.05483100000000002</v>
      </c>
      <c r="F5475" t="n">
        <v>1.505619102262727</v>
      </c>
      <c r="G5475" t="n">
        <v>-0.0158289130749172</v>
      </c>
      <c r="H5475" t="n">
        <v>0.05130173333333334</v>
      </c>
      <c r="I5475" t="n">
        <v>0.05485423333333334</v>
      </c>
      <c r="J5475" t="n">
        <v>-0.004129039181807344</v>
      </c>
      <c r="K5475" t="n">
        <v>187.2773858446273</v>
      </c>
    </row>
    <row r="5476">
      <c r="A5476" s="3" t="n">
        <v>25569</v>
      </c>
      <c r="B5476" s="3" t="n">
        <v>25569</v>
      </c>
      <c r="C5476" t="inlineStr">
        <is>
          <t>SHORT</t>
        </is>
      </c>
      <c r="D5476" t="n">
        <v>0.05696199999999998</v>
      </c>
      <c r="E5476" t="n">
        <v>0.05528499999999997</v>
      </c>
      <c r="F5476" t="n">
        <v>1.266708995916896</v>
      </c>
      <c r="G5476" t="n">
        <v>-0.3333311766585242</v>
      </c>
      <c r="H5476" t="n">
        <v>0.05503670000000001</v>
      </c>
      <c r="I5476" t="n">
        <v>0.05574095</v>
      </c>
      <c r="J5476" t="n">
        <v>0.006547894759234851</v>
      </c>
      <c r="K5476" t="n">
        <v>187.2839337393865</v>
      </c>
    </row>
    <row r="5477">
      <c r="A5477" s="3" t="n">
        <v>25569</v>
      </c>
      <c r="B5477" s="3" t="n">
        <v>25569</v>
      </c>
      <c r="C5477" t="inlineStr">
        <is>
          <t>LONG</t>
        </is>
      </c>
      <c r="D5477" t="n">
        <v>0.05347649999999998</v>
      </c>
      <c r="E5477" t="n">
        <v>0.05020249999999998</v>
      </c>
      <c r="F5477" t="n">
        <v>-1.769032269777428</v>
      </c>
      <c r="G5477" t="n">
        <v>0</v>
      </c>
      <c r="H5477" t="n">
        <v>0.05580185000000001</v>
      </c>
      <c r="I5477" t="n">
        <v>0.05020249999999998</v>
      </c>
      <c r="J5477" t="n">
        <v>-0.01278342721629979</v>
      </c>
      <c r="K5477" t="n">
        <v>187.2711503121702</v>
      </c>
    </row>
    <row r="5478">
      <c r="A5478" s="3" t="n">
        <v>25569</v>
      </c>
      <c r="B5478" s="3" t="n">
        <v>25569</v>
      </c>
      <c r="C5478" t="inlineStr">
        <is>
          <t>LONG</t>
        </is>
      </c>
      <c r="D5478" t="n">
        <v>0.04532950000000002</v>
      </c>
      <c r="E5478" t="n">
        <v>0.04919450000000003</v>
      </c>
      <c r="F5478" t="n">
        <v>-5.294651388799351</v>
      </c>
      <c r="G5478" t="n">
        <v>0.1682647237421528</v>
      </c>
      <c r="H5478" t="n">
        <v>0.05004006666666665</v>
      </c>
      <c r="I5478" t="n">
        <v>0.04870061666666665</v>
      </c>
      <c r="J5478" t="n">
        <v>0.01354738189396383</v>
      </c>
      <c r="K5478" t="n">
        <v>187.2846976940642</v>
      </c>
    </row>
    <row r="5479">
      <c r="A5479" s="3" t="n">
        <v>25569</v>
      </c>
      <c r="B5479" s="3" t="n">
        <v>25569</v>
      </c>
      <c r="C5479" t="inlineStr">
        <is>
          <t>SHORT</t>
        </is>
      </c>
      <c r="D5479" t="n">
        <v>0.054313</v>
      </c>
      <c r="E5479" t="n">
        <v>0.04911799999999999</v>
      </c>
      <c r="F5479" t="n">
        <v>1.806715300858931</v>
      </c>
      <c r="G5479" t="n">
        <v>-0.09754155145224179</v>
      </c>
      <c r="H5479" t="n">
        <v>0.04874253333333332</v>
      </c>
      <c r="I5479" t="n">
        <v>0.04947801666666666</v>
      </c>
      <c r="J5479" t="n">
        <v>0.01820922352888538</v>
      </c>
      <c r="K5479" t="n">
        <v>187.3029069175931</v>
      </c>
    </row>
    <row r="5480">
      <c r="A5480" s="3" t="n">
        <v>25569</v>
      </c>
      <c r="B5480" s="3" t="n">
        <v>25569</v>
      </c>
      <c r="C5480" t="inlineStr">
        <is>
          <t>SHORT</t>
        </is>
      </c>
      <c r="D5480" t="n">
        <v>0.05452499999999999</v>
      </c>
      <c r="E5480" t="n">
        <v>0.05103850000000001</v>
      </c>
      <c r="F5480" t="n">
        <v>1.357729843830774</v>
      </c>
      <c r="G5480" t="n">
        <v>-0.0109418829954277</v>
      </c>
      <c r="H5480" t="n">
        <v>0.04946405</v>
      </c>
      <c r="I5480" t="n">
        <v>0.051063</v>
      </c>
      <c r="J5480" t="n">
        <v>0.01222068485725859</v>
      </c>
      <c r="K5480" t="n">
        <v>187.3151276024503</v>
      </c>
    </row>
    <row r="5481">
      <c r="A5481" s="3" t="n">
        <v>25569</v>
      </c>
      <c r="B5481" s="3" t="n">
        <v>25569</v>
      </c>
      <c r="C5481" t="inlineStr">
        <is>
          <t>LONG</t>
        </is>
      </c>
      <c r="D5481" t="n">
        <v>0.04560799999999998</v>
      </c>
      <c r="E5481" t="n">
        <v>0.050346</v>
      </c>
      <c r="F5481" t="n">
        <v>-2.233733989291775</v>
      </c>
      <c r="G5481" t="n">
        <v>0.2813100786831342</v>
      </c>
      <c r="H5481" t="n">
        <v>0.04988411666666667</v>
      </c>
      <c r="I5481" t="n">
        <v>0.04980416666666666</v>
      </c>
      <c r="J5481" t="n">
        <v>0.01660737268139735</v>
      </c>
      <c r="K5481" t="n">
        <v>187.3317349751317</v>
      </c>
    </row>
    <row r="5482">
      <c r="A5482" s="3" t="n">
        <v>25569</v>
      </c>
      <c r="B5482" s="3" t="n">
        <v>25569</v>
      </c>
      <c r="C5482" t="inlineStr">
        <is>
          <t>LONG</t>
        </is>
      </c>
      <c r="D5482" t="n">
        <v>0.04473849999999999</v>
      </c>
      <c r="E5482" t="n">
        <v>0.046041</v>
      </c>
      <c r="F5482" t="n">
        <v>-2.648126969403683</v>
      </c>
      <c r="G5482" t="n">
        <v>0.1779256747164376</v>
      </c>
      <c r="H5482" t="n">
        <v>0.0500791</v>
      </c>
      <c r="I5482" t="n">
        <v>0.0455166</v>
      </c>
      <c r="J5482" t="n">
        <v>0.004565450172545411</v>
      </c>
      <c r="K5482" t="n">
        <v>187.3363004253043</v>
      </c>
    </row>
    <row r="5483">
      <c r="A5483" s="3" t="n">
        <v>25569</v>
      </c>
      <c r="B5483" s="3" t="n">
        <v>25569</v>
      </c>
      <c r="C5483" t="inlineStr">
        <is>
          <t>SHORT</t>
        </is>
      </c>
      <c r="D5483" t="n">
        <v>0.04644799999999999</v>
      </c>
      <c r="E5483" t="n">
        <v>0.044487</v>
      </c>
      <c r="F5483" t="n">
        <v>1.271372488569472</v>
      </c>
      <c r="G5483" t="n">
        <v>-0.1429638352642293</v>
      </c>
      <c r="H5483" t="n">
        <v>0.04462235000000001</v>
      </c>
      <c r="I5483" t="n">
        <v>0.04469058333333333</v>
      </c>
      <c r="J5483" t="n">
        <v>0.006873587553444471</v>
      </c>
      <c r="K5483" t="n">
        <v>187.3431740128577</v>
      </c>
    </row>
    <row r="5484">
      <c r="A5484" s="3" t="n">
        <v>25569</v>
      </c>
      <c r="B5484" s="3" t="n">
        <v>25569</v>
      </c>
      <c r="C5484" t="inlineStr">
        <is>
          <t>LONG</t>
        </is>
      </c>
      <c r="D5484" t="n">
        <v>0.04249349999999999</v>
      </c>
      <c r="E5484" t="n">
        <v>0.04355300000000001</v>
      </c>
      <c r="F5484" t="n">
        <v>-1.406749970727601</v>
      </c>
      <c r="G5484" t="n">
        <v>0.1412892110819663</v>
      </c>
      <c r="H5484" t="n">
        <v>0.04460931666666667</v>
      </c>
      <c r="I5484" t="n">
        <v>0.04339403333333333</v>
      </c>
      <c r="J5484" t="n">
        <v>0.003713700159548486</v>
      </c>
      <c r="K5484" t="n">
        <v>187.3468877130173</v>
      </c>
    </row>
    <row r="5485">
      <c r="A5485" s="3" t="n">
        <v>25569</v>
      </c>
      <c r="B5485" s="3" t="n">
        <v>25569</v>
      </c>
      <c r="C5485" t="inlineStr">
        <is>
          <t>LONG</t>
        </is>
      </c>
      <c r="D5485" t="n">
        <v>0.04201199999999999</v>
      </c>
      <c r="E5485" t="n">
        <v>0.04362250000000001</v>
      </c>
      <c r="F5485" t="n">
        <v>-1.281828096587359</v>
      </c>
      <c r="G5485" t="n">
        <v>1.460284476675078</v>
      </c>
      <c r="H5485" t="n">
        <v>0.04297398333333333</v>
      </c>
      <c r="I5485" t="n">
        <v>0.04263535</v>
      </c>
      <c r="J5485" t="n">
        <v>0.005645034551158835</v>
      </c>
      <c r="K5485" t="n">
        <v>187.3525327475684</v>
      </c>
    </row>
    <row r="5486">
      <c r="A5486" s="3" t="n">
        <v>25569</v>
      </c>
      <c r="B5486" s="3" t="n">
        <v>25569</v>
      </c>
      <c r="C5486" t="inlineStr">
        <is>
          <t>SHORT</t>
        </is>
      </c>
      <c r="D5486" t="n">
        <v>0.044152</v>
      </c>
      <c r="E5486" t="n">
        <v>0.04352549999999999</v>
      </c>
      <c r="F5486" t="n">
        <v>2.040978760246028</v>
      </c>
      <c r="G5486" t="n">
        <v>-0.1753791682514086</v>
      </c>
      <c r="H5486" t="n">
        <v>0.04267003333333334</v>
      </c>
      <c r="I5486" t="n">
        <v>0.04371291666666667</v>
      </c>
      <c r="J5486" t="n">
        <v>0.002195972770134113</v>
      </c>
      <c r="K5486" t="n">
        <v>187.3547287203386</v>
      </c>
    </row>
    <row r="5487">
      <c r="A5487" s="3" t="n">
        <v>25569</v>
      </c>
      <c r="B5487" s="3" t="n">
        <v>25569</v>
      </c>
      <c r="C5487" t="inlineStr">
        <is>
          <t>LONG</t>
        </is>
      </c>
      <c r="D5487" t="n">
        <v>0.04181850000000001</v>
      </c>
      <c r="E5487" t="n">
        <v>0.0456725</v>
      </c>
      <c r="F5487" t="n">
        <v>-2.307269527212425</v>
      </c>
      <c r="G5487" t="n">
        <v>1.322785360605674</v>
      </c>
      <c r="H5487" t="n">
        <v>0.0439261</v>
      </c>
      <c r="I5487" t="n">
        <v>0.04362935000000001</v>
      </c>
      <c r="J5487" t="n">
        <v>0.01350882530901331</v>
      </c>
      <c r="K5487" t="n">
        <v>187.3682375456476</v>
      </c>
    </row>
    <row r="5488">
      <c r="A5488" s="3" t="n">
        <v>25569</v>
      </c>
      <c r="B5488" s="3" t="n">
        <v>25569</v>
      </c>
      <c r="C5488" t="inlineStr">
        <is>
          <t>LONG</t>
        </is>
      </c>
      <c r="D5488" t="n">
        <v>0.04136200000000001</v>
      </c>
      <c r="E5488" t="n">
        <v>0.04611000000000001</v>
      </c>
      <c r="F5488" t="n">
        <v>-1.304609913495136</v>
      </c>
      <c r="G5488" t="n">
        <v>1.542427989859465</v>
      </c>
      <c r="H5488" t="n">
        <v>0.04341085</v>
      </c>
      <c r="I5488" t="n">
        <v>0.04289125000000001</v>
      </c>
      <c r="J5488" t="n">
        <v>0.01664242412226136</v>
      </c>
      <c r="K5488" t="n">
        <v>187.3848799697698</v>
      </c>
    </row>
    <row r="5489">
      <c r="A5489" s="3" t="n">
        <v>25569</v>
      </c>
      <c r="B5489" s="3" t="n">
        <v>25569</v>
      </c>
      <c r="C5489" t="inlineStr">
        <is>
          <t>SHORT</t>
        </is>
      </c>
      <c r="D5489" t="n">
        <v>0.04557499999999998</v>
      </c>
      <c r="E5489" t="n">
        <v>0.0438655</v>
      </c>
      <c r="F5489" t="n">
        <v>1.275189096345729</v>
      </c>
      <c r="G5489" t="n">
        <v>-0.7647263348464026</v>
      </c>
      <c r="H5489" t="n">
        <v>0.04288423333333333</v>
      </c>
      <c r="I5489" t="n">
        <v>0.0462179</v>
      </c>
      <c r="J5489" t="n">
        <v>0.005992043815713007</v>
      </c>
      <c r="K5489" t="n">
        <v>187.3908720135856</v>
      </c>
    </row>
    <row r="5490">
      <c r="A5490" s="3" t="n">
        <v>25569</v>
      </c>
      <c r="B5490" s="3" t="n">
        <v>25569</v>
      </c>
      <c r="C5490" t="inlineStr">
        <is>
          <t>LONG</t>
        </is>
      </c>
      <c r="D5490" t="n">
        <v>0.04574600000000001</v>
      </c>
      <c r="E5490" t="n">
        <v>0.04755750000000003</v>
      </c>
      <c r="F5490" t="n">
        <v>-1.898988287268233</v>
      </c>
      <c r="G5490" t="n">
        <v>0.3056292568582111</v>
      </c>
      <c r="H5490" t="n">
        <v>0.04751048333333333</v>
      </c>
      <c r="I5490" t="n">
        <v>0.04733818333333333</v>
      </c>
      <c r="J5490" t="n">
        <v>0.006349568512526704</v>
      </c>
      <c r="K5490" t="n">
        <v>187.3972215820981</v>
      </c>
    </row>
    <row r="5491">
      <c r="A5491" s="3" t="n">
        <v>25569</v>
      </c>
      <c r="B5491" s="3" t="n">
        <v>25569</v>
      </c>
      <c r="C5491" t="inlineStr">
        <is>
          <t>SHORT</t>
        </is>
      </c>
      <c r="D5491" t="n">
        <v>0.04941600000000002</v>
      </c>
      <c r="E5491" t="n">
        <v>0.04729350000000002</v>
      </c>
      <c r="F5491" t="n">
        <v>2.476448211756129</v>
      </c>
      <c r="G5491" t="n">
        <v>-0.2137915529096303</v>
      </c>
      <c r="H5491" t="n">
        <v>0.04742511666666666</v>
      </c>
      <c r="I5491" t="n">
        <v>0.04746546666666666</v>
      </c>
      <c r="J5491" t="n">
        <v>0.007439668323399264</v>
      </c>
      <c r="K5491" t="n">
        <v>187.4046612504215</v>
      </c>
    </row>
    <row r="5492">
      <c r="A5492" s="3" t="n">
        <v>25569</v>
      </c>
      <c r="B5492" s="3" t="n">
        <v>25569</v>
      </c>
      <c r="C5492" t="inlineStr">
        <is>
          <t>SHORT</t>
        </is>
      </c>
      <c r="D5492" t="n">
        <v>0.048563</v>
      </c>
      <c r="E5492" t="n">
        <v>0.04698099999999999</v>
      </c>
      <c r="F5492" t="n">
        <v>1.537688297929771</v>
      </c>
      <c r="G5492" t="n">
        <v>-0.5871924805885609</v>
      </c>
      <c r="H5492" t="n">
        <v>0.04736093333333333</v>
      </c>
      <c r="I5492" t="n">
        <v>0.04750911666666667</v>
      </c>
      <c r="J5492" t="n">
        <v>0.005545137944696179</v>
      </c>
      <c r="K5492" t="n">
        <v>187.4102063883662</v>
      </c>
    </row>
    <row r="5493">
      <c r="A5493" s="3" t="n">
        <v>25569</v>
      </c>
      <c r="B5493" s="3" t="n">
        <v>25569</v>
      </c>
      <c r="C5493" t="inlineStr">
        <is>
          <t>LONG</t>
        </is>
      </c>
      <c r="D5493" t="n">
        <v>0.04125849999999998</v>
      </c>
      <c r="E5493" t="n">
        <v>0.04726350000000001</v>
      </c>
      <c r="F5493" t="n">
        <v>-4.133559557930996</v>
      </c>
      <c r="G5493" t="n">
        <v>0.4846698341269103</v>
      </c>
      <c r="H5493" t="n">
        <v>0.04724074999999999</v>
      </c>
      <c r="I5493" t="n">
        <v>0.04584735</v>
      </c>
      <c r="J5493" t="n">
        <v>0.02104839023887533</v>
      </c>
      <c r="K5493" t="n">
        <v>187.4312547786051</v>
      </c>
    </row>
    <row r="5494">
      <c r="A5494" s="3" t="n">
        <v>25569</v>
      </c>
      <c r="B5494" s="3" t="n">
        <v>25569</v>
      </c>
      <c r="C5494" t="inlineStr">
        <is>
          <t>SHORT</t>
        </is>
      </c>
      <c r="D5494" t="n">
        <v>0.04599600000000001</v>
      </c>
      <c r="E5494" t="n">
        <v>0.04186049999999997</v>
      </c>
      <c r="F5494" t="n">
        <v>1.916525121967438</v>
      </c>
      <c r="G5494" t="n">
        <v>-0.9096299538351125</v>
      </c>
      <c r="H5494" t="n">
        <v>0.04275885000000001</v>
      </c>
      <c r="I5494" t="n">
        <v>0.04384428333333334</v>
      </c>
      <c r="J5494" t="n">
        <v>0.01449552336933709</v>
      </c>
      <c r="K5494" t="n">
        <v>187.4457503019744</v>
      </c>
    </row>
    <row r="5495">
      <c r="A5495" s="3" t="n">
        <v>25569</v>
      </c>
      <c r="B5495" s="3" t="n">
        <v>25569</v>
      </c>
      <c r="C5495" t="inlineStr">
        <is>
          <t>LONG</t>
        </is>
      </c>
      <c r="D5495" t="n">
        <v>0.039904</v>
      </c>
      <c r="E5495" t="n">
        <v>0.04364750000000001</v>
      </c>
      <c r="F5495" t="n">
        <v>-1.674483643942337</v>
      </c>
      <c r="G5495" t="n">
        <v>0.131957102899091</v>
      </c>
      <c r="H5495" t="n">
        <v>0.04375036666666667</v>
      </c>
      <c r="I5495" t="n">
        <v>0.04327635</v>
      </c>
      <c r="J5495" t="n">
        <v>0.01312150688746536</v>
      </c>
      <c r="K5495" t="n">
        <v>187.4588718088619</v>
      </c>
    </row>
    <row r="5496">
      <c r="A5496" s="3" t="n">
        <v>25569</v>
      </c>
      <c r="B5496" s="3" t="n">
        <v>25569</v>
      </c>
      <c r="C5496" t="inlineStr">
        <is>
          <t>SHORT</t>
        </is>
      </c>
      <c r="D5496" t="n">
        <v>0.04509849999999999</v>
      </c>
      <c r="E5496" t="n">
        <v>0.04271799999999998</v>
      </c>
      <c r="F5496" t="n">
        <v>1.393327598700324</v>
      </c>
      <c r="G5496" t="n">
        <v>-0.2491570895449733</v>
      </c>
      <c r="H5496" t="n">
        <v>0.04269068333333334</v>
      </c>
      <c r="I5496" t="n">
        <v>0.04309598333333333</v>
      </c>
      <c r="J5496" t="n">
        <v>0.008343995497692349</v>
      </c>
      <c r="K5496" t="n">
        <v>187.4672158043595</v>
      </c>
    </row>
    <row r="5497">
      <c r="A5497" s="3" t="n">
        <v>25569</v>
      </c>
      <c r="B5497" s="3" t="n">
        <v>25569</v>
      </c>
      <c r="C5497" t="inlineStr">
        <is>
          <t>LONG</t>
        </is>
      </c>
      <c r="D5497" t="n">
        <v>0.04059900000000002</v>
      </c>
      <c r="E5497" t="n">
        <v>0.04269550000000003</v>
      </c>
      <c r="F5497" t="n">
        <v>-2.082239498661949</v>
      </c>
      <c r="G5497" t="n">
        <v>0.04032191491451076</v>
      </c>
      <c r="H5497" t="n">
        <v>0.04329356666666666</v>
      </c>
      <c r="I5497" t="n">
        <v>0.04262218333333333</v>
      </c>
      <c r="J5497" t="n">
        <v>0.007348534577152684</v>
      </c>
      <c r="K5497" t="n">
        <v>187.4745643389367</v>
      </c>
    </row>
    <row r="5498">
      <c r="A5498" s="3" t="n">
        <v>25569</v>
      </c>
      <c r="B5498" s="3" t="n">
        <v>25569</v>
      </c>
      <c r="C5498" t="inlineStr">
        <is>
          <t>LONG</t>
        </is>
      </c>
      <c r="D5498" t="n">
        <v>0.036916</v>
      </c>
      <c r="E5498" t="n">
        <v>0.0407825</v>
      </c>
      <c r="F5498" t="n">
        <v>-2.640412904325825</v>
      </c>
      <c r="G5498" t="n">
        <v>0.01541380508291316</v>
      </c>
      <c r="H5498" t="n">
        <v>0.0422134</v>
      </c>
      <c r="I5498" t="n">
        <v>0.04075423333333333</v>
      </c>
      <c r="J5498" t="n">
        <v>0.01355263961009339</v>
      </c>
      <c r="K5498" t="n">
        <v>187.4881169785468</v>
      </c>
    </row>
    <row r="5499">
      <c r="A5499" s="3" t="n">
        <v>25569</v>
      </c>
      <c r="B5499" s="3" t="n">
        <v>25569</v>
      </c>
      <c r="C5499" t="inlineStr">
        <is>
          <t>SHORT</t>
        </is>
      </c>
      <c r="D5499" t="n">
        <v>0.04418449999999996</v>
      </c>
      <c r="E5499" t="n">
        <v>0.04053199999999998</v>
      </c>
      <c r="F5499" t="n">
        <v>2.455036689696063</v>
      </c>
      <c r="G5499" t="n">
        <v>-0.6182828921909913</v>
      </c>
      <c r="H5499" t="n">
        <v>0.04055383333333332</v>
      </c>
      <c r="I5499" t="n">
        <v>0.04195903333333333</v>
      </c>
      <c r="J5499" t="n">
        <v>0.01280253877560218</v>
      </c>
      <c r="K5499" t="n">
        <v>187.5009195173224</v>
      </c>
    </row>
    <row r="5500">
      <c r="A5500" s="3" t="n">
        <v>25569</v>
      </c>
      <c r="B5500" s="3" t="n">
        <v>25569</v>
      </c>
      <c r="C5500" t="inlineStr">
        <is>
          <t>SHORT</t>
        </is>
      </c>
      <c r="D5500" t="n">
        <v>0.1072625</v>
      </c>
      <c r="E5500" t="n">
        <v>0.058757</v>
      </c>
      <c r="F5500" t="n">
        <v>5.294651389214182</v>
      </c>
      <c r="G5500" t="n">
        <v>-0.007276601337996476</v>
      </c>
      <c r="H5500" t="n">
        <v>0.04476749999999999</v>
      </c>
      <c r="I5500" t="n">
        <v>0.05888963333333333</v>
      </c>
      <c r="J5500" t="n">
        <v>0.5367155417327625</v>
      </c>
      <c r="K5500" t="n">
        <v>188.0376350590551</v>
      </c>
    </row>
    <row r="5501">
      <c r="A5501" s="3" t="n">
        <v>25569</v>
      </c>
      <c r="B5501" s="3" t="n">
        <v>25569</v>
      </c>
      <c r="C5501" t="inlineStr">
        <is>
          <t>LONG</t>
        </is>
      </c>
      <c r="D5501" t="n">
        <v>0.04985749999999997</v>
      </c>
      <c r="E5501" t="n">
        <v>0.07178200000000001</v>
      </c>
      <c r="F5501" t="n">
        <v>-3.41440920010543</v>
      </c>
      <c r="G5501" t="n">
        <v>0.04834397665799077</v>
      </c>
      <c r="H5501" t="n">
        <v>0.07235374999999999</v>
      </c>
      <c r="I5501" t="n">
        <v>0.07141503333333334</v>
      </c>
      <c r="J5501" t="n">
        <v>0.04730582012880306</v>
      </c>
      <c r="K5501" t="n">
        <v>188.0849408791839</v>
      </c>
    </row>
    <row r="5502">
      <c r="A5502" s="3" t="n">
        <v>25569</v>
      </c>
      <c r="B5502" s="3" t="n">
        <v>25569</v>
      </c>
      <c r="C5502" t="inlineStr">
        <is>
          <t>LONG</t>
        </is>
      </c>
      <c r="D5502" t="n">
        <v>0.05907400000000002</v>
      </c>
      <c r="E5502" t="n">
        <v>0.07899649999999997</v>
      </c>
      <c r="F5502" t="n">
        <v>-1.411788174404077</v>
      </c>
      <c r="G5502" t="n">
        <v>1.166090560566488</v>
      </c>
      <c r="H5502" t="n">
        <v>0.06972841666666667</v>
      </c>
      <c r="I5502" t="n">
        <v>0.06998245</v>
      </c>
      <c r="J5502" t="n">
        <v>0.2204433596225362</v>
      </c>
      <c r="K5502" t="n">
        <v>188.3053842388065</v>
      </c>
    </row>
    <row r="5503">
      <c r="A5503" s="3" t="n">
        <v>25569</v>
      </c>
      <c r="B5503" s="3" t="n">
        <v>25569</v>
      </c>
      <c r="C5503" t="inlineStr">
        <is>
          <t>LONG</t>
        </is>
      </c>
      <c r="D5503" t="n">
        <v>0.05967450000000002</v>
      </c>
      <c r="E5503" t="n">
        <v>0.06808649999999997</v>
      </c>
      <c r="F5503" t="n">
        <v>-1.364771700040061</v>
      </c>
      <c r="G5503" t="n">
        <v>0.06242312510973023</v>
      </c>
      <c r="H5503" t="n">
        <v>0.06819868333333333</v>
      </c>
      <c r="I5503" t="n">
        <v>0.06768955000000001</v>
      </c>
      <c r="J5503" t="n">
        <v>0.09307915879757897</v>
      </c>
      <c r="K5503" t="n">
        <v>188.398463397604</v>
      </c>
    </row>
    <row r="5504">
      <c r="A5504" s="3" t="n">
        <v>25569</v>
      </c>
      <c r="B5504" s="3" t="n">
        <v>25569</v>
      </c>
      <c r="C5504" t="inlineStr">
        <is>
          <t>SHORT</t>
        </is>
      </c>
      <c r="D5504" t="n">
        <v>0.07879249999999999</v>
      </c>
      <c r="E5504" t="n">
        <v>0.06084499999999998</v>
      </c>
      <c r="F5504" t="n">
        <v>1.606979298356828</v>
      </c>
      <c r="G5504" t="n">
        <v>-1.090210850912489</v>
      </c>
      <c r="H5504" t="n">
        <v>0.06806808333333333</v>
      </c>
      <c r="I5504" t="n">
        <v>0.06818743333333334</v>
      </c>
      <c r="J5504" t="n">
        <v>0.1985898956870613</v>
      </c>
      <c r="K5504" t="n">
        <v>188.5970532932911</v>
      </c>
    </row>
    <row r="5505">
      <c r="A5505" s="3" t="n">
        <v>25569</v>
      </c>
      <c r="B5505" s="3" t="n">
        <v>25569</v>
      </c>
      <c r="C5505" t="inlineStr">
        <is>
          <t>SHORT</t>
        </is>
      </c>
      <c r="D5505" t="n">
        <v>0.0814665</v>
      </c>
      <c r="E5505" t="n">
        <v>0.06887950000000004</v>
      </c>
      <c r="F5505" t="n">
        <v>1.829827991622198</v>
      </c>
      <c r="G5505" t="n">
        <v>-0.007731517212807052</v>
      </c>
      <c r="H5505" t="n">
        <v>0.0688522</v>
      </c>
      <c r="I5505" t="n">
        <v>0.0689345</v>
      </c>
      <c r="J5505" t="n">
        <v>0.1392757218004196</v>
      </c>
      <c r="K5505" t="n">
        <v>188.7363290150915</v>
      </c>
    </row>
    <row r="5506">
      <c r="A5506" s="3" t="n">
        <v>25569</v>
      </c>
      <c r="B5506" s="3" t="n">
        <v>25569</v>
      </c>
      <c r="C5506" t="inlineStr">
        <is>
          <t>LONG</t>
        </is>
      </c>
      <c r="D5506" t="n">
        <v>0.059029</v>
      </c>
      <c r="E5506" t="n">
        <v>0.07107400000000003</v>
      </c>
      <c r="F5506" t="n">
        <v>-1.302315321157324</v>
      </c>
      <c r="G5506" t="n">
        <v>0.3251213369411562</v>
      </c>
      <c r="H5506" t="n">
        <v>0.06858594999999999</v>
      </c>
      <c r="I5506" t="n">
        <v>0.06868376666666666</v>
      </c>
      <c r="J5506" t="n">
        <v>0.1332784673938241</v>
      </c>
      <c r="K5506" t="n">
        <v>188.8696074824854</v>
      </c>
    </row>
    <row r="5507">
      <c r="A5507" s="3" t="n">
        <v>25569</v>
      </c>
      <c r="B5507" s="3" t="n">
        <v>25569</v>
      </c>
      <c r="C5507" t="inlineStr">
        <is>
          <t>SHORT</t>
        </is>
      </c>
      <c r="D5507" t="n">
        <v>0.08038099999999998</v>
      </c>
      <c r="E5507" t="n">
        <v>0.06901100000000002</v>
      </c>
      <c r="F5507" t="n">
        <v>1.291184098591779</v>
      </c>
      <c r="G5507" t="n">
        <v>-0.1316729127976559</v>
      </c>
      <c r="H5507" t="n">
        <v>0.07026924999999999</v>
      </c>
      <c r="I5507" t="n">
        <v>0.07003216666666666</v>
      </c>
      <c r="J5507" t="n">
        <v>0.1258095619981545</v>
      </c>
      <c r="K5507" t="n">
        <v>188.9954170444835</v>
      </c>
    </row>
    <row r="5508">
      <c r="A5508" s="3" t="n">
        <v>25569</v>
      </c>
      <c r="B5508" s="3" t="n">
        <v>25569</v>
      </c>
      <c r="C5508" t="inlineStr">
        <is>
          <t>SHORT</t>
        </is>
      </c>
      <c r="D5508" t="n">
        <v>0.0782545</v>
      </c>
      <c r="E5508" t="n">
        <v>0.06145050000000002</v>
      </c>
      <c r="F5508" t="n">
        <v>1.34686766190533</v>
      </c>
      <c r="G5508" t="n">
        <v>-1.41366636259273</v>
      </c>
      <c r="H5508" t="n">
        <v>0.06911539999999999</v>
      </c>
      <c r="I5508" t="n">
        <v>0.07008408333333332</v>
      </c>
      <c r="J5508" t="n">
        <v>0.1859370166945465</v>
      </c>
      <c r="K5508" t="n">
        <v>189.1813540611781</v>
      </c>
    </row>
    <row r="5509">
      <c r="A5509" s="3" t="n">
        <v>25569</v>
      </c>
      <c r="B5509" s="3" t="n">
        <v>25569</v>
      </c>
      <c r="C5509" t="inlineStr">
        <is>
          <t>LONG</t>
        </is>
      </c>
      <c r="D5509" t="n">
        <v>0.06087200000000004</v>
      </c>
      <c r="E5509" t="n">
        <v>0.072515</v>
      </c>
      <c r="F5509" t="n">
        <v>-1.552208251693975</v>
      </c>
      <c r="G5509" t="n">
        <v>0.3782927952907614</v>
      </c>
      <c r="H5509" t="n">
        <v>0.0701556</v>
      </c>
      <c r="I5509" t="n">
        <v>0.07024683333333333</v>
      </c>
      <c r="J5509" t="n">
        <v>0.0251217434267441</v>
      </c>
      <c r="K5509" t="n">
        <v>189.2064758046048</v>
      </c>
    </row>
    <row r="5510">
      <c r="A5510" s="3" t="n">
        <v>25569</v>
      </c>
      <c r="B5510" s="3" t="n">
        <v>25569</v>
      </c>
      <c r="C5510" t="inlineStr">
        <is>
          <t>SHORT</t>
        </is>
      </c>
      <c r="D5510" t="n">
        <v>0.08169400000000002</v>
      </c>
      <c r="E5510" t="n">
        <v>0.06156049999999999</v>
      </c>
      <c r="F5510" t="n">
        <v>1.745386435893299</v>
      </c>
      <c r="G5510" t="n">
        <v>-1.327892347545263</v>
      </c>
      <c r="H5510" t="n">
        <v>0.07061093333333333</v>
      </c>
      <c r="I5510" t="n">
        <v>0.07075708333333333</v>
      </c>
      <c r="J5510" t="n">
        <v>0.2227780841239979</v>
      </c>
      <c r="K5510" t="n">
        <v>189.4292538887288</v>
      </c>
    </row>
    <row r="5511">
      <c r="A5511" s="3" t="n">
        <v>25569</v>
      </c>
      <c r="B5511" s="3" t="n">
        <v>25569</v>
      </c>
      <c r="C5511" t="inlineStr">
        <is>
          <t>LONG</t>
        </is>
      </c>
      <c r="D5511" t="n">
        <v>0.05490050000000005</v>
      </c>
      <c r="E5511" t="n">
        <v>0.07285149999999999</v>
      </c>
      <c r="F5511" t="n">
        <v>-2.03925513910042</v>
      </c>
      <c r="G5511" t="n">
        <v>0.8105141098373476</v>
      </c>
      <c r="H5511" t="n">
        <v>0.07020036666666667</v>
      </c>
      <c r="I5511" t="n">
        <v>0.06627081666666666</v>
      </c>
      <c r="J5511" t="n">
        <v>0.03873232124482379</v>
      </c>
      <c r="K5511" t="n">
        <v>189.4679862099736</v>
      </c>
    </row>
    <row r="5512">
      <c r="A5512" s="3" t="n">
        <v>25569</v>
      </c>
      <c r="B5512" s="3" t="n">
        <v>25569</v>
      </c>
      <c r="C5512" t="inlineStr">
        <is>
          <t>SHORT</t>
        </is>
      </c>
      <c r="D5512" t="n">
        <v>0.08031650000000001</v>
      </c>
      <c r="E5512" t="n">
        <v>0.058811</v>
      </c>
      <c r="F5512" t="n">
        <v>1.731032931453428</v>
      </c>
      <c r="G5512" t="n">
        <v>-0.9643209142396962</v>
      </c>
      <c r="H5512" t="n">
        <v>0.06626866666666667</v>
      </c>
      <c r="I5512" t="n">
        <v>0.06770336666666667</v>
      </c>
      <c r="J5512" t="n">
        <v>0.237959325906009</v>
      </c>
      <c r="K5512" t="n">
        <v>189.7059455358797</v>
      </c>
    </row>
    <row r="5513">
      <c r="A5513" s="3" t="n">
        <v>25569</v>
      </c>
      <c r="B5513" s="3" t="n">
        <v>25569</v>
      </c>
      <c r="C5513" t="inlineStr">
        <is>
          <t>LONG</t>
        </is>
      </c>
      <c r="D5513" t="n">
        <v>0.05294300000000002</v>
      </c>
      <c r="E5513" t="n">
        <v>0.07324900000000001</v>
      </c>
      <c r="F5513" t="n">
        <v>-1.386493786962132</v>
      </c>
      <c r="G5513" t="n">
        <v>0.8572124548385621</v>
      </c>
      <c r="H5513" t="n">
        <v>0.06622776666666666</v>
      </c>
      <c r="I5513" t="n">
        <v>0.06462209999999999</v>
      </c>
      <c r="J5513" t="n">
        <v>0.04381363239916407</v>
      </c>
      <c r="K5513" t="n">
        <v>189.7497591682788</v>
      </c>
    </row>
    <row r="5514">
      <c r="A5514" s="3" t="n">
        <v>25569</v>
      </c>
      <c r="B5514" s="3" t="n">
        <v>25569</v>
      </c>
      <c r="C5514" t="inlineStr">
        <is>
          <t>SHORT</t>
        </is>
      </c>
      <c r="D5514" t="n">
        <v>0.07977299999999998</v>
      </c>
      <c r="E5514" t="n">
        <v>0.082561</v>
      </c>
      <c r="F5514" t="n">
        <v>1.440482723086597</v>
      </c>
      <c r="G5514" t="n">
        <v>-0.1946001020014516</v>
      </c>
      <c r="H5514" t="n">
        <v>0.06486846666666667</v>
      </c>
      <c r="I5514" t="n">
        <v>0.08406993333333333</v>
      </c>
      <c r="J5514" t="n">
        <v>-0.03084934554537006</v>
      </c>
      <c r="K5514" t="n">
        <v>189.7189098227335</v>
      </c>
    </row>
    <row r="5515">
      <c r="A5515" s="3" t="n">
        <v>25569</v>
      </c>
      <c r="B5515" s="3" t="n">
        <v>25569</v>
      </c>
      <c r="C5515" t="inlineStr">
        <is>
          <t>SHORT</t>
        </is>
      </c>
      <c r="D5515" t="n">
        <v>0.09298500000000001</v>
      </c>
      <c r="E5515" t="n">
        <v>0.05522349999999998</v>
      </c>
      <c r="F5515" t="n">
        <v>1.647544175488759</v>
      </c>
      <c r="G5515" t="n">
        <v>-4.438975318381726</v>
      </c>
      <c r="H5515" t="n">
        <v>0.08591489999999999</v>
      </c>
      <c r="I5515" t="n">
        <v>0.08527833333333333</v>
      </c>
      <c r="J5515" t="n">
        <v>0.4178326979237759</v>
      </c>
      <c r="K5515" t="n">
        <v>190.1367425206572</v>
      </c>
    </row>
    <row r="5516">
      <c r="A5516" s="3" t="n">
        <v>25569</v>
      </c>
      <c r="B5516" s="3" t="n">
        <v>25569</v>
      </c>
      <c r="C5516" t="inlineStr">
        <is>
          <t>LONG</t>
        </is>
      </c>
      <c r="D5516" t="n">
        <v>0.060923</v>
      </c>
      <c r="E5516" t="n">
        <v>0.10086</v>
      </c>
      <c r="F5516" t="n">
        <v>-2.949312451166297</v>
      </c>
      <c r="G5516" t="n">
        <v>1.744515469286124</v>
      </c>
      <c r="H5516" t="n">
        <v>0.08465773333333335</v>
      </c>
      <c r="I5516" t="n">
        <v>0.08402595</v>
      </c>
      <c r="J5516" t="n">
        <v>0.08617083803434533</v>
      </c>
      <c r="K5516" t="n">
        <v>190.2229133586916</v>
      </c>
    </row>
    <row r="5517">
      <c r="A5517" s="3" t="n">
        <v>25569</v>
      </c>
      <c r="B5517" s="3" t="n">
        <v>25569</v>
      </c>
      <c r="C5517" t="inlineStr">
        <is>
          <t>SHORT</t>
        </is>
      </c>
      <c r="D5517" t="n">
        <v>0.1153745</v>
      </c>
      <c r="E5517" t="n">
        <v>0.08456599999999997</v>
      </c>
      <c r="F5517" t="n">
        <v>2.706492230322712</v>
      </c>
      <c r="G5517" t="n">
        <v>-0.07956821378585979</v>
      </c>
      <c r="H5517" t="n">
        <v>0.08500820000000001</v>
      </c>
      <c r="I5517" t="n">
        <v>0.08549476666666665</v>
      </c>
      <c r="J5517" t="n">
        <v>0.3408974398258715</v>
      </c>
      <c r="K5517" t="n">
        <v>190.5638107985175</v>
      </c>
    </row>
    <row r="5518">
      <c r="A5518" s="3" t="n">
        <v>25569</v>
      </c>
      <c r="B5518" s="3" t="n">
        <v>25569</v>
      </c>
      <c r="C5518" t="inlineStr">
        <is>
          <t>LONG</t>
        </is>
      </c>
      <c r="D5518" t="n">
        <v>0.06286199999999997</v>
      </c>
      <c r="E5518" t="n">
        <v>0.08740949999999997</v>
      </c>
      <c r="F5518" t="n">
        <v>-1.75868050276479</v>
      </c>
      <c r="G5518" t="n">
        <v>0.2433133513401961</v>
      </c>
      <c r="H5518" t="n">
        <v>0.08458555</v>
      </c>
      <c r="I5518" t="n">
        <v>0.08442196666666667</v>
      </c>
      <c r="J5518" t="n">
        <v>0.05296538665017633</v>
      </c>
      <c r="K5518" t="n">
        <v>190.6167761851677</v>
      </c>
    </row>
    <row r="5519">
      <c r="A5519" s="3" t="n">
        <v>25569</v>
      </c>
      <c r="B5519" s="3" t="n">
        <v>25569</v>
      </c>
      <c r="C5519" t="inlineStr">
        <is>
          <t>SHORT</t>
        </is>
      </c>
      <c r="D5519" t="n">
        <v>0.1100795</v>
      </c>
      <c r="E5519" t="n">
        <v>0.07034650000000001</v>
      </c>
      <c r="F5519" t="n">
        <v>1.785519204666597</v>
      </c>
      <c r="G5519" t="n">
        <v>-1.096603071929113</v>
      </c>
      <c r="H5519" t="n">
        <v>0.08599066666666667</v>
      </c>
      <c r="I5519" t="n">
        <v>0.08611556666666666</v>
      </c>
      <c r="J5519" t="n">
        <v>0.4396474342016438</v>
      </c>
      <c r="K5519" t="n">
        <v>191.0564236193693</v>
      </c>
    </row>
    <row r="5520">
      <c r="A5520" s="3" t="n">
        <v>25569</v>
      </c>
      <c r="B5520" s="3" t="n">
        <v>25569</v>
      </c>
      <c r="C5520" t="inlineStr">
        <is>
          <t>SHORT</t>
        </is>
      </c>
      <c r="D5520" t="n">
        <v>0.106597</v>
      </c>
      <c r="E5520" t="n">
        <v>0.07971</v>
      </c>
      <c r="F5520" t="n">
        <v>1.33061171732152</v>
      </c>
      <c r="G5520" t="n">
        <v>-0.5594869382884943</v>
      </c>
      <c r="H5520" t="n">
        <v>0.08683</v>
      </c>
      <c r="I5520" t="n">
        <v>0.08867313333333333</v>
      </c>
      <c r="J5520" t="n">
        <v>0.2975058657382934</v>
      </c>
      <c r="K5520" t="n">
        <v>191.3539294851076</v>
      </c>
    </row>
    <row r="5521">
      <c r="A5521" s="3" t="n">
        <v>25569</v>
      </c>
      <c r="B5521" s="3" t="n">
        <v>25569</v>
      </c>
      <c r="C5521" t="inlineStr">
        <is>
          <t>SHORT</t>
        </is>
      </c>
      <c r="D5521" t="n">
        <v>0.1109255</v>
      </c>
      <c r="E5521" t="n">
        <v>0.08288950000000003</v>
      </c>
      <c r="F5521" t="n">
        <v>1.269239649426158</v>
      </c>
      <c r="G5521" t="n">
        <v>-0.4741042126950352</v>
      </c>
      <c r="H5521" t="n">
        <v>0.09002708333333334</v>
      </c>
      <c r="I5521" t="n">
        <v>0.09071271666666667</v>
      </c>
      <c r="J5521" t="n">
        <v>0.3102196024784758</v>
      </c>
      <c r="K5521" t="n">
        <v>191.6641490875861</v>
      </c>
    </row>
    <row r="5522">
      <c r="A5522" s="3" t="n">
        <v>25569</v>
      </c>
      <c r="B5522" s="3" t="n">
        <v>25569</v>
      </c>
      <c r="C5522" t="inlineStr">
        <is>
          <t>LONG</t>
        </is>
      </c>
      <c r="D5522" t="n">
        <v>0.06296299999999999</v>
      </c>
      <c r="E5522" t="n">
        <v>0.100232</v>
      </c>
      <c r="F5522" t="n">
        <v>-2.918430217124273</v>
      </c>
      <c r="G5522" t="n">
        <v>0.6819608963318596</v>
      </c>
      <c r="H5522" t="n">
        <v>0.09562946666666666</v>
      </c>
      <c r="I5522" t="n">
        <v>0.08715058333333334</v>
      </c>
      <c r="J5522" t="n">
        <v>0.0804141763953731</v>
      </c>
      <c r="K5522" t="n">
        <v>191.7445632639814</v>
      </c>
    </row>
    <row r="5523">
      <c r="A5523" s="3" t="n">
        <v>25569</v>
      </c>
      <c r="B5523" s="3" t="n">
        <v>25569</v>
      </c>
      <c r="C5523" t="inlineStr">
        <is>
          <t>LONG</t>
        </is>
      </c>
      <c r="D5523" t="n">
        <v>0.05350999999999995</v>
      </c>
      <c r="E5523" t="n">
        <v>0.09848650000000003</v>
      </c>
      <c r="F5523" t="n">
        <v>-1.618424504326397</v>
      </c>
      <c r="G5523" t="n">
        <v>0.8533910973240817</v>
      </c>
      <c r="H5523" t="n">
        <v>0.09091809999999999</v>
      </c>
      <c r="I5523" t="n">
        <v>0.07867304999999999</v>
      </c>
      <c r="J5523" t="n">
        <v>0.09704441237077747</v>
      </c>
      <c r="K5523" t="n">
        <v>191.8416076763522</v>
      </c>
    </row>
    <row r="5524">
      <c r="A5524" s="3" t="n">
        <v>25569</v>
      </c>
      <c r="B5524" s="3" t="n">
        <v>25569</v>
      </c>
      <c r="C5524" t="inlineStr">
        <is>
          <t>SHORT</t>
        </is>
      </c>
      <c r="D5524" t="n">
        <v>0.09006200000000003</v>
      </c>
      <c r="E5524" t="n">
        <v>0.04909150000000001</v>
      </c>
      <c r="F5524" t="n">
        <v>1.384397226760356</v>
      </c>
      <c r="G5524" t="n">
        <v>-1.285260265710396</v>
      </c>
      <c r="H5524" t="n">
        <v>0.06688266666666666</v>
      </c>
      <c r="I5524" t="n">
        <v>0.07922403333333333</v>
      </c>
      <c r="J5524" t="n">
        <v>0.453340427427037</v>
      </c>
      <c r="K5524" t="n">
        <v>192.2949481037792</v>
      </c>
    </row>
    <row r="5525">
      <c r="A5525" s="3" t="n">
        <v>25569</v>
      </c>
      <c r="B5525" s="3" t="n">
        <v>25569</v>
      </c>
      <c r="C5525" t="inlineStr">
        <is>
          <t>SHORT</t>
        </is>
      </c>
      <c r="D5525" t="n">
        <v>0.1563045</v>
      </c>
      <c r="E5525" t="n">
        <v>0.09699249999999998</v>
      </c>
      <c r="F5525" t="n">
        <v>2.747145466960272</v>
      </c>
      <c r="G5525" t="n">
        <v>-0.2238518570116215</v>
      </c>
      <c r="H5525" t="n">
        <v>0.08266861666666667</v>
      </c>
      <c r="I5525" t="n">
        <v>0.1043780833333333</v>
      </c>
      <c r="J5525" t="n">
        <v>0.6562899508561622</v>
      </c>
      <c r="K5525" t="n">
        <v>192.9512380546354</v>
      </c>
    </row>
    <row r="5526">
      <c r="A5526" s="3" t="n">
        <v>25569</v>
      </c>
      <c r="B5526" s="3" t="n">
        <v>25569</v>
      </c>
      <c r="C5526" t="inlineStr">
        <is>
          <t>LONG</t>
        </is>
      </c>
      <c r="D5526" t="n">
        <v>0.047346</v>
      </c>
      <c r="E5526" t="n">
        <v>0.1269835</v>
      </c>
      <c r="F5526" t="n">
        <v>-2.440424675956122</v>
      </c>
      <c r="G5526" t="n">
        <v>0.5768799789769505</v>
      </c>
      <c r="H5526" t="n">
        <v>0.1125678166666667</v>
      </c>
      <c r="I5526" t="n">
        <v>0.1106103166666667</v>
      </c>
      <c r="J5526" t="n">
        <v>0.1718313872839766</v>
      </c>
      <c r="K5526" t="n">
        <v>193.1230694419194</v>
      </c>
    </row>
    <row r="5527">
      <c r="A5527" s="3" t="n">
        <v>25569</v>
      </c>
      <c r="B5527" s="3" t="n">
        <v>25569</v>
      </c>
      <c r="C5527" t="inlineStr">
        <is>
          <t>LONG</t>
        </is>
      </c>
      <c r="D5527" t="n">
        <v>0.01848949999999999</v>
      </c>
      <c r="E5527" t="n">
        <v>0.1094455</v>
      </c>
      <c r="F5527" t="n">
        <v>-2.858954065955868</v>
      </c>
      <c r="G5527" t="n">
        <v>0.1794618666886097</v>
      </c>
      <c r="H5527" t="n">
        <v>0.1048665666666666</v>
      </c>
      <c r="I5527" t="n">
        <v>0.1041013166666667</v>
      </c>
      <c r="J5527" t="n">
        <v>0.1962529670293691</v>
      </c>
      <c r="K5527" t="n">
        <v>193.3193224089488</v>
      </c>
    </row>
    <row r="5528">
      <c r="A5528" s="3" t="n">
        <v>25569</v>
      </c>
      <c r="B5528" s="3" t="n">
        <v>25569</v>
      </c>
      <c r="C5528" t="inlineStr">
        <is>
          <t>LONG</t>
        </is>
      </c>
      <c r="D5528" t="n">
        <v>0.04351900000000003</v>
      </c>
      <c r="E5528" t="n">
        <v>0.09939900000000002</v>
      </c>
      <c r="F5528" t="n">
        <v>-1.841087825794554</v>
      </c>
      <c r="G5528" t="n">
        <v>0.2432906757477651</v>
      </c>
      <c r="H5528" t="n">
        <v>0.09223015</v>
      </c>
      <c r="I5528" t="n">
        <v>0.09353461666666667</v>
      </c>
      <c r="J5528" t="n">
        <v>0.1205705593649802</v>
      </c>
      <c r="K5528" t="n">
        <v>193.4398929683137</v>
      </c>
    </row>
    <row r="5529">
      <c r="A5529" s="3" t="n">
        <v>25569</v>
      </c>
      <c r="B5529" s="3" t="n">
        <v>25569</v>
      </c>
      <c r="C5529" t="inlineStr">
        <is>
          <t>LONG</t>
        </is>
      </c>
      <c r="D5529" t="n">
        <v>0.04840350000000004</v>
      </c>
      <c r="E5529" t="n">
        <v>0.07879000000000003</v>
      </c>
      <c r="F5529" t="n">
        <v>-2.042437368721699</v>
      </c>
      <c r="G5529" t="n">
        <v>0.1370041158964833</v>
      </c>
      <c r="H5529" t="n">
        <v>0.0853888</v>
      </c>
      <c r="I5529" t="n">
        <v>0.07669846666666666</v>
      </c>
      <c r="J5529" t="n">
        <v>0.06556401757594793</v>
      </c>
      <c r="K5529" t="n">
        <v>193.5054569858897</v>
      </c>
    </row>
    <row r="5530">
      <c r="A5530" s="3" t="n">
        <v>25569</v>
      </c>
      <c r="B5530" s="3" t="n">
        <v>25569</v>
      </c>
      <c r="C5530" t="inlineStr">
        <is>
          <t>LONG</t>
        </is>
      </c>
      <c r="D5530" t="n">
        <v>0.0603185</v>
      </c>
      <c r="E5530" t="n">
        <v>0.05105699999999999</v>
      </c>
      <c r="F5530" t="n">
        <v>-1.282555048311631</v>
      </c>
      <c r="G5530" t="n">
        <v>0</v>
      </c>
      <c r="H5530" t="n">
        <v>0.07612939999999999</v>
      </c>
      <c r="I5530" t="n">
        <v>0.05105699999999999</v>
      </c>
      <c r="J5530" t="n">
        <v>-0.01998325403648471</v>
      </c>
      <c r="K5530" t="n">
        <v>193.4854737318532</v>
      </c>
    </row>
    <row r="5531">
      <c r="A5531" s="3" t="n">
        <v>25569</v>
      </c>
      <c r="B5531" s="3" t="n">
        <v>25569</v>
      </c>
      <c r="C5531" t="inlineStr">
        <is>
          <t>SHORT</t>
        </is>
      </c>
      <c r="D5531" t="n">
        <v>0.06071850000000001</v>
      </c>
      <c r="E5531" t="n">
        <v>0.08021400000000001</v>
      </c>
      <c r="F5531" t="n">
        <v>5.294651389110971</v>
      </c>
      <c r="G5531" t="n">
        <v>-0.1142219846172935</v>
      </c>
      <c r="H5531" t="n">
        <v>0.05137904999999999</v>
      </c>
      <c r="I5531" t="n">
        <v>0.08174596666666667</v>
      </c>
      <c r="J5531" t="n">
        <v>-0.2108236151816497</v>
      </c>
      <c r="K5531" t="n">
        <v>193.2746501166716</v>
      </c>
    </row>
    <row r="5532">
      <c r="A5532" s="3" t="n">
        <v>25569</v>
      </c>
      <c r="B5532" s="3" t="n">
        <v>25569</v>
      </c>
      <c r="C5532" t="inlineStr">
        <is>
          <t>SHORT</t>
        </is>
      </c>
      <c r="D5532" t="n">
        <v>0.08828550000000002</v>
      </c>
      <c r="E5532" t="n">
        <v>0.08186950000000001</v>
      </c>
      <c r="F5532" t="n">
        <v>1.741080690748994</v>
      </c>
      <c r="G5532" t="n">
        <v>-0.8716826495862587</v>
      </c>
      <c r="H5532" t="n">
        <v>0.08455156666666667</v>
      </c>
      <c r="I5532" t="n">
        <v>0.08597416666666667</v>
      </c>
      <c r="J5532" t="n">
        <v>0.06938238644843507</v>
      </c>
      <c r="K5532" t="n">
        <v>193.34403250312</v>
      </c>
    </row>
    <row r="5533">
      <c r="A5533" s="3" t="n">
        <v>25569</v>
      </c>
      <c r="B5533" s="3" t="n">
        <v>25569</v>
      </c>
      <c r="C5533" t="inlineStr">
        <is>
          <t>LONG</t>
        </is>
      </c>
      <c r="D5533" t="n">
        <v>0.07929449999999999</v>
      </c>
      <c r="E5533" t="n">
        <v>0.09074650000000001</v>
      </c>
      <c r="F5533" t="n">
        <v>-1.41734774761069</v>
      </c>
      <c r="G5533" t="n">
        <v>0.9789887324463459</v>
      </c>
      <c r="H5533" t="n">
        <v>0.08604426666666667</v>
      </c>
      <c r="I5533" t="n">
        <v>0.08544504999999999</v>
      </c>
      <c r="J5533" t="n">
        <v>0.1238415039911906</v>
      </c>
      <c r="K5533" t="n">
        <v>193.4678740071112</v>
      </c>
    </row>
    <row r="5534">
      <c r="A5534" s="3" t="n">
        <v>25569</v>
      </c>
      <c r="B5534" s="3" t="n">
        <v>25569</v>
      </c>
      <c r="C5534" t="inlineStr">
        <is>
          <t>LONG</t>
        </is>
      </c>
      <c r="D5534" t="n">
        <v>0.07838800000000001</v>
      </c>
      <c r="E5534" t="n">
        <v>0.08934400000000001</v>
      </c>
      <c r="F5534" t="n">
        <v>-1.280014756795822</v>
      </c>
      <c r="G5534" t="n">
        <v>0.8095079582781957</v>
      </c>
      <c r="H5534" t="n">
        <v>0.08551873333333333</v>
      </c>
      <c r="I5534" t="n">
        <v>0.08497001666666666</v>
      </c>
      <c r="J5534" t="n">
        <v>0.1184777783555258</v>
      </c>
      <c r="K5534" t="n">
        <v>193.5863517854667</v>
      </c>
    </row>
    <row r="5535">
      <c r="A5535" s="3" t="n">
        <v>25569</v>
      </c>
      <c r="B5535" s="3" t="n">
        <v>25569</v>
      </c>
      <c r="C5535" t="inlineStr">
        <is>
          <t>LONG</t>
        </is>
      </c>
      <c r="D5535" t="n">
        <v>0.07536549999999997</v>
      </c>
      <c r="E5535" t="n">
        <v>0.08599550000000003</v>
      </c>
      <c r="F5535" t="n">
        <v>-2.087850353700442</v>
      </c>
      <c r="G5535" t="n">
        <v>0.9909371698172775</v>
      </c>
      <c r="H5535" t="n">
        <v>0.08327196666666666</v>
      </c>
      <c r="I5535" t="n">
        <v>0.08071705</v>
      </c>
      <c r="J5535" t="n">
        <v>0.1149524264256341</v>
      </c>
      <c r="K5535" t="n">
        <v>193.7013042118924</v>
      </c>
    </row>
    <row r="5536">
      <c r="A5536" s="3" t="n">
        <v>25569</v>
      </c>
      <c r="B5536" s="3" t="n">
        <v>25569</v>
      </c>
      <c r="C5536" t="inlineStr">
        <is>
          <t>LONG</t>
        </is>
      </c>
      <c r="D5536" t="n">
        <v>0.07246250000000001</v>
      </c>
      <c r="E5536" t="n">
        <v>0.07151849999999998</v>
      </c>
      <c r="F5536" t="n">
        <v>-1.719743788083397</v>
      </c>
      <c r="G5536" t="n">
        <v>0.8611170042114297</v>
      </c>
      <c r="H5536" t="n">
        <v>0.07738100000000001</v>
      </c>
      <c r="I5536" t="n">
        <v>0.06944443333333333</v>
      </c>
      <c r="J5536" t="n">
        <v>-0.01020838104852316</v>
      </c>
      <c r="K5536" t="n">
        <v>193.6910958308438</v>
      </c>
    </row>
    <row r="5537">
      <c r="A5537" s="3" t="n">
        <v>25569</v>
      </c>
      <c r="B5537" s="3" t="n">
        <v>25569</v>
      </c>
      <c r="C5537" t="inlineStr">
        <is>
          <t>LONG</t>
        </is>
      </c>
      <c r="D5537" t="n">
        <v>0.06374099999999999</v>
      </c>
      <c r="E5537" t="n">
        <v>0.06298399999999998</v>
      </c>
      <c r="F5537" t="n">
        <v>-2.077320276647587</v>
      </c>
      <c r="G5537" t="n">
        <v>0.2195201464537672</v>
      </c>
      <c r="H5537" t="n">
        <v>0.06899631666666667</v>
      </c>
      <c r="I5537" t="n">
        <v>0.06181186666666667</v>
      </c>
      <c r="J5537" t="n">
        <v>-0.008186169972173604</v>
      </c>
      <c r="K5537" t="n">
        <v>193.6829096608717</v>
      </c>
    </row>
    <row r="5538">
      <c r="A5538" s="3" t="n">
        <v>25569</v>
      </c>
      <c r="B5538" s="3" t="n">
        <v>25569</v>
      </c>
      <c r="C5538" t="inlineStr">
        <is>
          <t>SHORT</t>
        </is>
      </c>
      <c r="D5538" t="n">
        <v>0.06399200000000002</v>
      </c>
      <c r="E5538" t="n">
        <v>0.06003049999999999</v>
      </c>
      <c r="F5538" t="n">
        <v>1.432279573494954</v>
      </c>
      <c r="G5538" t="n">
        <v>-1.210718640499162</v>
      </c>
      <c r="H5538" t="n">
        <v>0.05984613333333332</v>
      </c>
      <c r="I5538" t="n">
        <v>0.06204095</v>
      </c>
      <c r="J5538" t="n">
        <v>0.04283951432597844</v>
      </c>
      <c r="K5538" t="n">
        <v>193.7257491751976</v>
      </c>
    </row>
    <row r="5539">
      <c r="A5539" s="3" t="n">
        <v>25569</v>
      </c>
      <c r="B5539" s="3" t="n">
        <v>25569</v>
      </c>
      <c r="C5539" t="inlineStr">
        <is>
          <t>SHORT</t>
        </is>
      </c>
      <c r="D5539" t="n">
        <v>0.06471299999999999</v>
      </c>
      <c r="E5539" t="n">
        <v>0.05946250000000003</v>
      </c>
      <c r="F5539" t="n">
        <v>1.380506673182543</v>
      </c>
      <c r="G5539" t="n">
        <v>-1.856659195625899</v>
      </c>
      <c r="H5539" t="n">
        <v>0.06246455</v>
      </c>
      <c r="I5539" t="n">
        <v>0.06288096666666668</v>
      </c>
      <c r="J5539" t="n">
        <v>0.05677871260092043</v>
      </c>
      <c r="K5539" t="n">
        <v>193.7825278877986</v>
      </c>
    </row>
    <row r="5540">
      <c r="A5540" s="3" t="n">
        <v>25569</v>
      </c>
      <c r="B5540" s="3" t="n">
        <v>25569</v>
      </c>
      <c r="C5540" t="inlineStr">
        <is>
          <t>LONG</t>
        </is>
      </c>
      <c r="D5540" t="n">
        <v>0.05862650000000003</v>
      </c>
      <c r="E5540" t="n">
        <v>0.06336849999999999</v>
      </c>
      <c r="F5540" t="n">
        <v>-2.091760506748515</v>
      </c>
      <c r="G5540" t="n">
        <v>0.3222418698290054</v>
      </c>
      <c r="H5540" t="n">
        <v>0.06278210000000002</v>
      </c>
      <c r="I5540" t="n">
        <v>0.06272236666666668</v>
      </c>
      <c r="J5540" t="n">
        <v>0.05127981242806681</v>
      </c>
      <c r="K5540" t="n">
        <v>193.8338077002267</v>
      </c>
    </row>
    <row r="5541">
      <c r="A5541" s="3" t="n">
        <v>25569</v>
      </c>
      <c r="B5541" s="3" t="n">
        <v>25569</v>
      </c>
      <c r="C5541" t="inlineStr">
        <is>
          <t>SHORT</t>
        </is>
      </c>
      <c r="D5541" t="n">
        <v>0.065969</v>
      </c>
      <c r="E5541" t="n">
        <v>0.06351500000000004</v>
      </c>
      <c r="F5541" t="n">
        <v>1.508080856746923</v>
      </c>
      <c r="G5541" t="n">
        <v>-0.0200116979330001</v>
      </c>
      <c r="H5541" t="n">
        <v>0.06281683333333335</v>
      </c>
      <c r="I5541" t="n">
        <v>0.06355758333333335</v>
      </c>
      <c r="J5541" t="n">
        <v>0.0265374651409689</v>
      </c>
      <c r="K5541" t="n">
        <v>193.8603451653676</v>
      </c>
    </row>
    <row r="5542">
      <c r="A5542" s="3" t="n">
        <v>25569</v>
      </c>
      <c r="B5542" s="3" t="n">
        <v>25569</v>
      </c>
      <c r="C5542" t="inlineStr">
        <is>
          <t>SHORT</t>
        </is>
      </c>
      <c r="D5542" t="n">
        <v>0.06680700000000001</v>
      </c>
      <c r="E5542" t="n">
        <v>0.06722800000000004</v>
      </c>
      <c r="F5542" t="n">
        <v>1.278523553214348</v>
      </c>
      <c r="G5542" t="n">
        <v>-0.001698933591339666</v>
      </c>
      <c r="H5542" t="n">
        <v>0.06398870000000001</v>
      </c>
      <c r="I5542" t="n">
        <v>0.06723201666666667</v>
      </c>
      <c r="J5542" t="n">
        <v>-0.004552678412530142</v>
      </c>
      <c r="K5542" t="n">
        <v>193.8557924869551</v>
      </c>
    </row>
    <row r="5543">
      <c r="A5543" s="3" t="n">
        <v>25569</v>
      </c>
      <c r="B5543" s="3" t="n">
        <v>25569</v>
      </c>
      <c r="C5543" t="inlineStr">
        <is>
          <t>SHORT</t>
        </is>
      </c>
      <c r="D5543" t="n">
        <v>0.07136750000000003</v>
      </c>
      <c r="E5543" t="n">
        <v>0.06815450000000001</v>
      </c>
      <c r="F5543" t="n">
        <v>1.764829243704527</v>
      </c>
      <c r="G5543" t="n">
        <v>-0.4065238379343157</v>
      </c>
      <c r="H5543" t="n">
        <v>0.06875215</v>
      </c>
      <c r="I5543" t="n">
        <v>0.06878735000000001</v>
      </c>
      <c r="J5543" t="n">
        <v>0.03474526303909339</v>
      </c>
      <c r="K5543" t="n">
        <v>193.8905377499942</v>
      </c>
    </row>
    <row r="5544">
      <c r="A5544" s="3" t="n">
        <v>25569</v>
      </c>
      <c r="B5544" s="3" t="n">
        <v>25569</v>
      </c>
      <c r="C5544" t="inlineStr">
        <is>
          <t>SHORT</t>
        </is>
      </c>
      <c r="D5544" t="n">
        <v>0.07080100000000003</v>
      </c>
      <c r="E5544" t="n">
        <v>0.06834000000000001</v>
      </c>
      <c r="F5544" t="n">
        <v>1.38480940297034</v>
      </c>
      <c r="G5544" t="n">
        <v>-0.3148204785317211</v>
      </c>
      <c r="H5544" t="n">
        <v>0.0687232</v>
      </c>
      <c r="I5544" t="n">
        <v>0.06879085000000001</v>
      </c>
      <c r="J5544" t="n">
        <v>0.02661316288179549</v>
      </c>
      <c r="K5544" t="n">
        <v>193.917150912876</v>
      </c>
    </row>
    <row r="5545">
      <c r="A5545" s="3" t="n">
        <v>25569</v>
      </c>
      <c r="B5545" s="3" t="n">
        <v>25569</v>
      </c>
      <c r="C5545" t="inlineStr">
        <is>
          <t>SHORT</t>
        </is>
      </c>
      <c r="D5545" t="n">
        <v>0.07082150000000004</v>
      </c>
      <c r="E5545" t="n">
        <v>0.06832100000000002</v>
      </c>
      <c r="F5545" t="n">
        <v>1.456246513606978</v>
      </c>
      <c r="G5545" t="n">
        <v>-0.5947165605101183</v>
      </c>
      <c r="H5545" t="n">
        <v>0.0690877</v>
      </c>
      <c r="I5545" t="n">
        <v>0.06901675</v>
      </c>
      <c r="J5545" t="n">
        <v>0.02704031441931311</v>
      </c>
      <c r="K5545" t="n">
        <v>193.9441912272953</v>
      </c>
    </row>
    <row r="5546">
      <c r="A5546" s="3" t="n">
        <v>25569</v>
      </c>
      <c r="B5546" s="3" t="n">
        <v>25569</v>
      </c>
      <c r="C5546" t="inlineStr">
        <is>
          <t>SHORT</t>
        </is>
      </c>
      <c r="D5546" t="n">
        <v>0.07055549999999999</v>
      </c>
      <c r="E5546" t="n">
        <v>0.06937549999999998</v>
      </c>
      <c r="F5546" t="n">
        <v>1.273130334939185</v>
      </c>
      <c r="G5546" t="n">
        <v>-0.393575139721951</v>
      </c>
      <c r="H5546" t="n">
        <v>0.06899073333333333</v>
      </c>
      <c r="I5546" t="n">
        <v>0.07020728333333333</v>
      </c>
      <c r="J5546" t="n">
        <v>0.01276047631065373</v>
      </c>
      <c r="K5546" t="n">
        <v>193.956951703606</v>
      </c>
    </row>
    <row r="5547">
      <c r="A5547" s="3" t="n">
        <v>25569</v>
      </c>
      <c r="B5547" s="3" t="n">
        <v>25569</v>
      </c>
      <c r="C5547" t="inlineStr">
        <is>
          <t>SHORT</t>
        </is>
      </c>
      <c r="D5547" t="n">
        <v>0.07490649999999996</v>
      </c>
      <c r="E5547" t="n">
        <v>0.07143349999999998</v>
      </c>
      <c r="F5547" t="n">
        <v>2.039552580164702</v>
      </c>
      <c r="G5547" t="n">
        <v>-0.003269076524148558</v>
      </c>
      <c r="H5547" t="n">
        <v>0.07052985000000001</v>
      </c>
      <c r="I5547" t="n">
        <v>0.0714408</v>
      </c>
      <c r="J5547" t="n">
        <v>0.03755689341262674</v>
      </c>
      <c r="K5547" t="n">
        <v>193.9945085970186</v>
      </c>
    </row>
    <row r="5548">
      <c r="A5548" s="3" t="n">
        <v>25569</v>
      </c>
      <c r="B5548" s="3" t="n">
        <v>25569</v>
      </c>
      <c r="C5548" t="inlineStr">
        <is>
          <t>LONG</t>
        </is>
      </c>
      <c r="D5548" t="n">
        <v>0.06817699999999996</v>
      </c>
      <c r="E5548" t="n">
        <v>0.0675625</v>
      </c>
      <c r="F5548" t="n">
        <v>-1.458278235061833</v>
      </c>
      <c r="G5548" t="n">
        <v>0.05578957248303171</v>
      </c>
      <c r="H5548" t="n">
        <v>0.07140933333333334</v>
      </c>
      <c r="I5548" t="n">
        <v>0.06744565</v>
      </c>
      <c r="J5548" t="n">
        <v>-0.006645180248217066</v>
      </c>
      <c r="K5548" t="n">
        <v>193.9878634167704</v>
      </c>
    </row>
    <row r="5549">
      <c r="A5549" s="3" t="n">
        <v>25569</v>
      </c>
      <c r="B5549" s="3" t="n">
        <v>25569</v>
      </c>
      <c r="C5549" t="inlineStr">
        <is>
          <t>SHORT</t>
        </is>
      </c>
      <c r="D5549" t="n">
        <v>0.06958549999999999</v>
      </c>
      <c r="E5549" t="n">
        <v>0.06686000000000003</v>
      </c>
      <c r="F5549" t="n">
        <v>1.722359895361316</v>
      </c>
      <c r="G5549" t="n">
        <v>-0.06123076360908389</v>
      </c>
      <c r="H5549" t="n">
        <v>0.06681279999999999</v>
      </c>
      <c r="I5549" t="n">
        <v>0.06697751666666667</v>
      </c>
      <c r="J5549" t="n">
        <v>0.02947345608871682</v>
      </c>
      <c r="K5549" t="n">
        <v>194.0173368728591</v>
      </c>
    </row>
    <row r="5550">
      <c r="A5550" s="3" t="n">
        <v>25569</v>
      </c>
      <c r="B5550" s="3" t="n">
        <v>25569</v>
      </c>
      <c r="C5550" t="inlineStr">
        <is>
          <t>LONG</t>
        </is>
      </c>
      <c r="D5550" t="n">
        <v>0.06405150000000001</v>
      </c>
      <c r="E5550" t="n">
        <v>0.06168699999999996</v>
      </c>
      <c r="F5550" t="n">
        <v>-2.047769571124769</v>
      </c>
      <c r="G5550" t="n">
        <v>0.1364713649388275</v>
      </c>
      <c r="H5550" t="n">
        <v>0.06761531666666666</v>
      </c>
      <c r="I5550" t="n">
        <v>0.06161839999999998</v>
      </c>
      <c r="J5550" t="n">
        <v>-0.02556961545469574</v>
      </c>
      <c r="K5550" t="n">
        <v>193.9917672574044</v>
      </c>
    </row>
    <row r="5551">
      <c r="A5551" s="3" t="n">
        <v>25569</v>
      </c>
      <c r="B5551" s="3" t="n">
        <v>25569</v>
      </c>
      <c r="C5551" t="inlineStr">
        <is>
          <t>LONG</t>
        </is>
      </c>
      <c r="D5551" t="n">
        <v>0.06151499999999996</v>
      </c>
      <c r="E5551" t="n">
        <v>0.06297700000000001</v>
      </c>
      <c r="F5551" t="n">
        <v>-5.29465106444332</v>
      </c>
      <c r="G5551" t="n">
        <v>5.24867883369586</v>
      </c>
      <c r="H5551" t="n">
        <v>0.06168126666666663</v>
      </c>
      <c r="I5551" t="n">
        <v>0.06172426666666664</v>
      </c>
      <c r="J5551" t="n">
        <v>0.01506461352545872</v>
      </c>
      <c r="K5551" t="n">
        <v>194.0068318709298</v>
      </c>
    </row>
    <row r="5552">
      <c r="A5552" s="3" t="n">
        <v>25569</v>
      </c>
      <c r="B5552" s="3" t="n">
        <v>25569</v>
      </c>
      <c r="C5552" t="inlineStr">
        <is>
          <t>LONG</t>
        </is>
      </c>
      <c r="D5552" t="n">
        <v>0.06004699999999996</v>
      </c>
      <c r="E5552" t="n">
        <v>0.06349000000000002</v>
      </c>
      <c r="F5552" t="n">
        <v>-4.177929360207974</v>
      </c>
      <c r="G5552" t="n">
        <v>3.443249058655061</v>
      </c>
      <c r="H5552" t="n">
        <v>0.06166959999999997</v>
      </c>
      <c r="I5552" t="n">
        <v>0.06172969999999996</v>
      </c>
      <c r="J5552" t="n">
        <v>0.03547706181132257</v>
      </c>
      <c r="K5552" t="n">
        <v>194.0423089327412</v>
      </c>
    </row>
    <row r="5553">
      <c r="A5553" s="3" t="n">
        <v>25569</v>
      </c>
      <c r="B5553" s="3" t="n">
        <v>25569</v>
      </c>
      <c r="C5553" t="inlineStr">
        <is>
          <t>SHORT</t>
        </is>
      </c>
      <c r="D5553" t="n">
        <v>0.06529499999999999</v>
      </c>
      <c r="E5553" t="n">
        <v>0.06115000000000001</v>
      </c>
      <c r="F5553" t="n">
        <v>4.149355083257404</v>
      </c>
      <c r="G5553" t="n">
        <v>-0.8447940090892214</v>
      </c>
      <c r="H5553" t="n">
        <v>0.06186144999999997</v>
      </c>
      <c r="I5553" t="n">
        <v>0.06190836666666664</v>
      </c>
      <c r="J5553" t="n">
        <v>0.0427105492907142</v>
      </c>
      <c r="K5553" t="n">
        <v>194.0850194820319</v>
      </c>
    </row>
    <row r="5554">
      <c r="A5554" s="3" t="n">
        <v>25569</v>
      </c>
      <c r="B5554" s="3" t="n">
        <v>25569</v>
      </c>
      <c r="C5554" t="inlineStr">
        <is>
          <t>LONG</t>
        </is>
      </c>
      <c r="D5554" t="n">
        <v>0.06033450000000001</v>
      </c>
      <c r="E5554" t="n">
        <v>0.06275600000000001</v>
      </c>
      <c r="F5554" t="n">
        <v>-1.622807805368232</v>
      </c>
      <c r="G5554" t="n">
        <v>0.8454709588108599</v>
      </c>
      <c r="H5554" t="n">
        <v>0.06186328333333331</v>
      </c>
      <c r="I5554" t="n">
        <v>0.06128126666666665</v>
      </c>
      <c r="J5554" t="n">
        <v>0.0249514101586163</v>
      </c>
      <c r="K5554" t="n">
        <v>194.1099708921905</v>
      </c>
    </row>
    <row r="5555">
      <c r="A5555" s="3" t="n">
        <v>25569</v>
      </c>
      <c r="B5555" s="3" t="n">
        <v>25569</v>
      </c>
      <c r="C5555" t="inlineStr">
        <is>
          <t>LONG</t>
        </is>
      </c>
      <c r="D5555" t="n">
        <v>0.05838850000000001</v>
      </c>
      <c r="E5555" t="n">
        <v>0.06205999999999995</v>
      </c>
      <c r="F5555" t="n">
        <v>-1.41788259971817</v>
      </c>
      <c r="G5555" t="n">
        <v>0.6704284093236041</v>
      </c>
      <c r="H5555" t="n">
        <v>0.06101918333333332</v>
      </c>
      <c r="I5555" t="n">
        <v>0.06053715</v>
      </c>
      <c r="J5555" t="n">
        <v>0.03783155168175036</v>
      </c>
      <c r="K5555" t="n">
        <v>194.1478024438723</v>
      </c>
    </row>
    <row r="5556">
      <c r="A5556" s="3" t="n">
        <v>25569</v>
      </c>
      <c r="B5556" s="3" t="n">
        <v>25569</v>
      </c>
      <c r="C5556" t="inlineStr">
        <is>
          <t>SHORT</t>
        </is>
      </c>
      <c r="D5556" t="n">
        <v>0.06359799999999999</v>
      </c>
      <c r="E5556" t="n">
        <v>0.06004200000000004</v>
      </c>
      <c r="F5556" t="n">
        <v>1.391622432935943</v>
      </c>
      <c r="G5556" t="n">
        <v>-0.4203166240951098</v>
      </c>
      <c r="H5556" t="n">
        <v>0.06043158333333333</v>
      </c>
      <c r="I5556" t="n">
        <v>0.06123371666666667</v>
      </c>
      <c r="J5556" t="n">
        <v>0.03664142660501282</v>
      </c>
      <c r="K5556" t="n">
        <v>194.1844438704773</v>
      </c>
    </row>
    <row r="5557">
      <c r="A5557" s="3" t="n">
        <v>25569</v>
      </c>
      <c r="B5557" s="3" t="n">
        <v>25569</v>
      </c>
      <c r="C5557" t="inlineStr">
        <is>
          <t>LONG</t>
        </is>
      </c>
      <c r="D5557" t="n">
        <v>0.05709350000000002</v>
      </c>
      <c r="E5557" t="n">
        <v>0.06236150000000001</v>
      </c>
      <c r="F5557" t="n">
        <v>-1.387441046759355</v>
      </c>
      <c r="G5557" t="n">
        <v>0.4395964604969085</v>
      </c>
      <c r="H5557" t="n">
        <v>0.06114768333333333</v>
      </c>
      <c r="I5557" t="n">
        <v>0.06097236666666666</v>
      </c>
      <c r="J5557" t="n">
        <v>0.05428206843509847</v>
      </c>
      <c r="K5557" t="n">
        <v>194.2387259389124</v>
      </c>
    </row>
    <row r="5558">
      <c r="A5558" s="3" t="n">
        <v>25569</v>
      </c>
      <c r="B5558" s="3" t="n">
        <v>25569</v>
      </c>
      <c r="C5558" t="inlineStr">
        <is>
          <t>LONG</t>
        </is>
      </c>
      <c r="D5558" t="n">
        <v>0.05679699999999999</v>
      </c>
      <c r="E5558" t="n">
        <v>0.061746</v>
      </c>
      <c r="F5558" t="n">
        <v>-1.562958824489737</v>
      </c>
      <c r="G5558" t="n">
        <v>0.4292075760327318</v>
      </c>
      <c r="H5558" t="n">
        <v>0.06105846666666667</v>
      </c>
      <c r="I5558" t="n">
        <v>0.06068415</v>
      </c>
      <c r="J5558" t="n">
        <v>0.05099505631839465</v>
      </c>
      <c r="K5558" t="n">
        <v>194.2897209952307</v>
      </c>
    </row>
    <row r="5559">
      <c r="A5559" s="3" t="n">
        <v>25569</v>
      </c>
      <c r="B5559" s="3" t="n">
        <v>25569</v>
      </c>
      <c r="C5559" t="inlineStr">
        <is>
          <t>LONG</t>
        </is>
      </c>
      <c r="D5559" t="n">
        <v>0.05371200000000004</v>
      </c>
      <c r="E5559" t="n">
        <v>0.06060699999999997</v>
      </c>
      <c r="F5559" t="n">
        <v>-3.011051943210404</v>
      </c>
      <c r="G5559" t="n">
        <v>0.314735638723668</v>
      </c>
      <c r="H5559" t="n">
        <v>0.06027531666666666</v>
      </c>
      <c r="I5559" t="n">
        <v>0.05980431666666666</v>
      </c>
      <c r="J5559" t="n">
        <v>0.0710468606416098</v>
      </c>
      <c r="K5559" t="n">
        <v>194.3607678558724</v>
      </c>
    </row>
    <row r="5560">
      <c r="A5560" s="3" t="n">
        <v>25569</v>
      </c>
      <c r="B5560" s="3" t="n">
        <v>25569</v>
      </c>
      <c r="C5560" t="inlineStr">
        <is>
          <t>LONG</t>
        </is>
      </c>
      <c r="D5560" t="n">
        <v>0.05400350000000004</v>
      </c>
      <c r="E5560" t="n">
        <v>0.05828999999999995</v>
      </c>
      <c r="F5560" t="n">
        <v>-2.026520741434286</v>
      </c>
      <c r="G5560" t="n">
        <v>0.9069509974606721</v>
      </c>
      <c r="H5560" t="n">
        <v>0.0595835</v>
      </c>
      <c r="I5560" t="n">
        <v>0.05611458333333334</v>
      </c>
      <c r="J5560" t="n">
        <v>0.04416858131113235</v>
      </c>
      <c r="K5560" t="n">
        <v>194.4049364371835</v>
      </c>
    </row>
    <row r="5561">
      <c r="A5561" s="3" t="n">
        <v>25569</v>
      </c>
      <c r="B5561" s="3" t="n">
        <v>25569</v>
      </c>
      <c r="C5561" t="inlineStr">
        <is>
          <t>SHORT</t>
        </is>
      </c>
      <c r="D5561" t="n">
        <v>0.05844099999999999</v>
      </c>
      <c r="E5561" t="n">
        <v>0.055868</v>
      </c>
      <c r="F5561" t="n">
        <v>1.365615292883938</v>
      </c>
      <c r="G5561" t="n">
        <v>-0.2406922942535966</v>
      </c>
      <c r="H5561" t="n">
        <v>0.05578245</v>
      </c>
      <c r="I5561" t="n">
        <v>0.05634201666666667</v>
      </c>
      <c r="J5561" t="n">
        <v>0.02651248331122021</v>
      </c>
      <c r="K5561" t="n">
        <v>194.4314489204947</v>
      </c>
    </row>
    <row r="5562">
      <c r="A5562" s="3" t="n">
        <v>25569</v>
      </c>
      <c r="B5562" s="3" t="n">
        <v>25569</v>
      </c>
      <c r="C5562" t="inlineStr">
        <is>
          <t>SHORT</t>
        </is>
      </c>
      <c r="D5562" t="n">
        <v>0.05971399999999999</v>
      </c>
      <c r="E5562" t="n">
        <v>0.05759449999999999</v>
      </c>
      <c r="F5562" t="n">
        <v>1.452869933809523</v>
      </c>
      <c r="G5562" t="n">
        <v>-0.006927902103272108</v>
      </c>
      <c r="H5562" t="n">
        <v>0.0571979</v>
      </c>
      <c r="I5562" t="n">
        <v>0.05760568333333334</v>
      </c>
      <c r="J5562" t="n">
        <v>0.02183956796662702</v>
      </c>
      <c r="K5562" t="n">
        <v>194.4532884884613</v>
      </c>
    </row>
    <row r="5563">
      <c r="A5563" s="3" t="n">
        <v>25569</v>
      </c>
      <c r="B5563" s="3" t="n">
        <v>25569</v>
      </c>
      <c r="C5563" t="inlineStr">
        <is>
          <t>SHORT</t>
        </is>
      </c>
      <c r="D5563" t="n">
        <v>0.06011799999999995</v>
      </c>
      <c r="E5563" t="n">
        <v>0.06195699999999998</v>
      </c>
      <c r="F5563" t="n">
        <v>1.457002410443288</v>
      </c>
      <c r="G5563" t="n">
        <v>-0.09391848977492948</v>
      </c>
      <c r="H5563" t="n">
        <v>0.05776903333333332</v>
      </c>
      <c r="I5563" t="n">
        <v>0.06211655000000001</v>
      </c>
      <c r="J5563" t="n">
        <v>-0.018949264208836</v>
      </c>
      <c r="K5563" t="n">
        <v>194.4343392242525</v>
      </c>
    </row>
    <row r="5564">
      <c r="A5564" s="3" t="n">
        <v>25569</v>
      </c>
      <c r="B5564" s="3" t="n">
        <v>25569</v>
      </c>
      <c r="C5564" t="inlineStr">
        <is>
          <t>SHORT</t>
        </is>
      </c>
      <c r="D5564" t="n">
        <v>0.06577050000000001</v>
      </c>
      <c r="E5564" t="n">
        <v>0.06291300000000002</v>
      </c>
      <c r="F5564" t="n">
        <v>2.305028250268602</v>
      </c>
      <c r="G5564" t="n">
        <v>-0.3440762362785161</v>
      </c>
      <c r="H5564" t="n">
        <v>0.06260861666666667</v>
      </c>
      <c r="I5564" t="n">
        <v>0.06348093333333334</v>
      </c>
      <c r="J5564" t="n">
        <v>0.02944400352188557</v>
      </c>
      <c r="K5564" t="n">
        <v>194.4637832277744</v>
      </c>
    </row>
    <row r="5565">
      <c r="A5565" s="3" t="n">
        <v>25569</v>
      </c>
      <c r="B5565" s="3" t="n">
        <v>25569</v>
      </c>
      <c r="C5565" t="inlineStr">
        <is>
          <t>SHORT</t>
        </is>
      </c>
      <c r="D5565" t="n">
        <v>0.06652949999999996</v>
      </c>
      <c r="E5565" t="n">
        <v>0.06420199999999998</v>
      </c>
      <c r="F5565" t="n">
        <v>1.618316588088962</v>
      </c>
      <c r="G5565" t="n">
        <v>-0.06689760402959617</v>
      </c>
      <c r="H5565" t="n">
        <v>0.06381381666666666</v>
      </c>
      <c r="I5565" t="n">
        <v>0.06429923333333333</v>
      </c>
      <c r="J5565" t="n">
        <v>0.02398282351607647</v>
      </c>
      <c r="K5565" t="n">
        <v>194.4877660512905</v>
      </c>
    </row>
    <row r="5566">
      <c r="A5566" s="3" t="n">
        <v>25569</v>
      </c>
      <c r="B5566" s="3" t="n">
        <v>25569</v>
      </c>
      <c r="C5566" t="inlineStr">
        <is>
          <t>SHORT</t>
        </is>
      </c>
      <c r="D5566" t="n">
        <v>0.06668499999999999</v>
      </c>
      <c r="E5566" t="n">
        <v>0.065024</v>
      </c>
      <c r="F5566" t="n">
        <v>1.526017616061777</v>
      </c>
      <c r="G5566" t="n">
        <v>-0.2339764807062917</v>
      </c>
      <c r="H5566" t="n">
        <v>0.0652354</v>
      </c>
      <c r="I5566" t="n">
        <v>0.06525259999999998</v>
      </c>
      <c r="J5566" t="n">
        <v>0.01711513205594123</v>
      </c>
      <c r="K5566" t="n">
        <v>194.5048811833464</v>
      </c>
    </row>
    <row r="5567">
      <c r="A5567" s="3" t="n">
        <v>25569</v>
      </c>
      <c r="B5567" s="3" t="n">
        <v>25569</v>
      </c>
      <c r="C5567" t="inlineStr">
        <is>
          <t>LONG</t>
        </is>
      </c>
      <c r="D5567" t="n">
        <v>0.06196199999999996</v>
      </c>
      <c r="E5567" t="n">
        <v>0.06701650000000001</v>
      </c>
      <c r="F5567" t="n">
        <v>-3.123360574218784</v>
      </c>
      <c r="G5567" t="n">
        <v>1.49296340192764</v>
      </c>
      <c r="H5567" t="n">
        <v>0.06529073333333332</v>
      </c>
      <c r="I5567" t="n">
        <v>0.06537529999999998</v>
      </c>
      <c r="J5567" t="n">
        <v>0.05208214026294759</v>
      </c>
      <c r="K5567" t="n">
        <v>194.5569633236094</v>
      </c>
    </row>
    <row r="5568">
      <c r="A5568" s="3" t="n">
        <v>25569</v>
      </c>
      <c r="B5568" s="3" t="n">
        <v>25569</v>
      </c>
      <c r="C5568" t="inlineStr">
        <is>
          <t>SHORT</t>
        </is>
      </c>
      <c r="D5568" t="n">
        <v>0.06704350000000001</v>
      </c>
      <c r="E5568" t="n">
        <v>0.06590600000000002</v>
      </c>
      <c r="F5568" t="n">
        <v>1.40476042197445</v>
      </c>
      <c r="G5568" t="n">
        <v>-0.09851778983716482</v>
      </c>
      <c r="H5568" t="n">
        <v>0.06546011666666665</v>
      </c>
      <c r="I5568" t="n">
        <v>0.06604006666666666</v>
      </c>
      <c r="J5568" t="n">
        <v>0.01172092878605235</v>
      </c>
      <c r="K5568" t="n">
        <v>194.5686842523954</v>
      </c>
    </row>
    <row r="5569">
      <c r="A5569" s="3" t="n">
        <v>25569</v>
      </c>
      <c r="B5569" s="3" t="n">
        <v>25569</v>
      </c>
      <c r="C5569" t="inlineStr">
        <is>
          <t>SHORT</t>
        </is>
      </c>
      <c r="D5569" t="n">
        <v>0.06852550000000002</v>
      </c>
      <c r="E5569" t="n">
        <v>0.06221600000000005</v>
      </c>
      <c r="F5569" t="n">
        <v>1.639572480152655</v>
      </c>
      <c r="G5569" t="n">
        <v>-2.365088561095386</v>
      </c>
      <c r="H5569" t="n">
        <v>0.06621593333333332</v>
      </c>
      <c r="I5569" t="n">
        <v>0.06648305</v>
      </c>
      <c r="J5569" t="n">
        <v>0.06501380235217395</v>
      </c>
      <c r="K5569" t="n">
        <v>194.6336980547476</v>
      </c>
    </row>
    <row r="5570">
      <c r="A5570" s="3" t="n">
        <v>25569</v>
      </c>
      <c r="B5570" s="3" t="n">
        <v>25569</v>
      </c>
      <c r="C5570" t="inlineStr">
        <is>
          <t>LONG</t>
        </is>
      </c>
      <c r="D5570" t="n">
        <v>0.0642885</v>
      </c>
      <c r="E5570" t="n">
        <v>0.06762050000000003</v>
      </c>
      <c r="F5570" t="n">
        <v>-1.649876102937771</v>
      </c>
      <c r="G5570" t="n">
        <v>1.032649321764566</v>
      </c>
      <c r="H5570" t="n">
        <v>0.06676463333333334</v>
      </c>
      <c r="I5570" t="n">
        <v>0.06510745</v>
      </c>
      <c r="J5570" t="n">
        <v>0.03433330524406793</v>
      </c>
      <c r="K5570" t="n">
        <v>194.6680313599917</v>
      </c>
    </row>
    <row r="5571">
      <c r="A5571" s="3" t="n">
        <v>25569</v>
      </c>
      <c r="B5571" s="3" t="n">
        <v>25569</v>
      </c>
      <c r="C5571" t="inlineStr">
        <is>
          <t>SHORT</t>
        </is>
      </c>
      <c r="D5571" t="n">
        <v>0.068268</v>
      </c>
      <c r="E5571" t="n">
        <v>0.05751800000000001</v>
      </c>
      <c r="F5571" t="n">
        <v>1.308722168823302</v>
      </c>
      <c r="G5571" t="n">
        <v>-2.64587274724739</v>
      </c>
      <c r="H5571" t="n">
        <v>0.06509886666666667</v>
      </c>
      <c r="I5571" t="n">
        <v>0.06475883333333333</v>
      </c>
      <c r="J5571" t="n">
        <v>0.1107692170989575</v>
      </c>
      <c r="K5571" t="n">
        <v>194.7788005770906</v>
      </c>
    </row>
    <row r="5572">
      <c r="A5572" s="3" t="n">
        <v>25569</v>
      </c>
      <c r="B5572" s="3" t="n">
        <v>25569</v>
      </c>
      <c r="C5572" t="inlineStr">
        <is>
          <t>LONG</t>
        </is>
      </c>
      <c r="D5572" t="n">
        <v>0.05875949999999996</v>
      </c>
      <c r="E5572" t="n">
        <v>0.063994</v>
      </c>
      <c r="F5572" t="n">
        <v>-2.01047426645229</v>
      </c>
      <c r="G5572" t="n">
        <v>0.6801613298307799</v>
      </c>
      <c r="H5572" t="n">
        <v>0.06423929999999999</v>
      </c>
      <c r="I5572" t="n">
        <v>0.06235179999999999</v>
      </c>
      <c r="J5572" t="n">
        <v>0.05393688064227883</v>
      </c>
      <c r="K5572" t="n">
        <v>194.8327374577329</v>
      </c>
    </row>
    <row r="5573">
      <c r="A5573" s="3" t="n">
        <v>25569</v>
      </c>
      <c r="B5573" s="3" t="n">
        <v>25569</v>
      </c>
      <c r="C5573" t="inlineStr">
        <is>
          <t>SHORT</t>
        </is>
      </c>
      <c r="D5573" t="n">
        <v>0.06734799999999999</v>
      </c>
      <c r="E5573" t="n">
        <v>0.07760399999999998</v>
      </c>
      <c r="F5573" t="n">
        <v>1.630356463763584</v>
      </c>
      <c r="G5573" t="n">
        <v>-0.6091502960529611</v>
      </c>
      <c r="H5573" t="n">
        <v>0.06298343333333332</v>
      </c>
      <c r="I5573" t="n">
        <v>0.07906446666666667</v>
      </c>
      <c r="J5573" t="n">
        <v>-0.1056789851690147</v>
      </c>
      <c r="K5573" t="n">
        <v>194.7270584725639</v>
      </c>
    </row>
    <row r="5574">
      <c r="A5574" s="3" t="n">
        <v>25569</v>
      </c>
      <c r="B5574" s="3" t="n">
        <v>25569</v>
      </c>
      <c r="C5574" t="inlineStr">
        <is>
          <t>LONG</t>
        </is>
      </c>
      <c r="D5574" t="n">
        <v>0.07448750000000001</v>
      </c>
      <c r="E5574" t="n">
        <v>0.08326</v>
      </c>
      <c r="F5574" t="n">
        <v>-1.795239996242331</v>
      </c>
      <c r="G5574" t="n">
        <v>1.508763508909365</v>
      </c>
      <c r="H5574" t="n">
        <v>0.07898803333333333</v>
      </c>
      <c r="I5574" t="n">
        <v>0.0791587</v>
      </c>
      <c r="J5574" t="n">
        <v>0.09039283320935861</v>
      </c>
      <c r="K5574" t="n">
        <v>194.8174513057732</v>
      </c>
    </row>
    <row r="5575">
      <c r="A5575" s="3" t="n">
        <v>25569</v>
      </c>
      <c r="B5575" s="3" t="n">
        <v>25569</v>
      </c>
      <c r="C5575" t="inlineStr">
        <is>
          <t>SHORT</t>
        </is>
      </c>
      <c r="D5575" t="n">
        <v>0.08418100000000001</v>
      </c>
      <c r="E5575" t="n">
        <v>0.08137449999999996</v>
      </c>
      <c r="F5575" t="n">
        <v>1.68513875451088</v>
      </c>
      <c r="G5575" t="n">
        <v>-0.621297931525339</v>
      </c>
      <c r="H5575" t="n">
        <v>0.07936441666666667</v>
      </c>
      <c r="I5575" t="n">
        <v>0.083505</v>
      </c>
      <c r="J5575" t="n">
        <v>0.0289184937477423</v>
      </c>
      <c r="K5575" t="n">
        <v>194.846369799521</v>
      </c>
    </row>
    <row r="5576">
      <c r="A5576" s="3" t="n">
        <v>25569</v>
      </c>
      <c r="B5576" s="3" t="n">
        <v>25569</v>
      </c>
      <c r="C5576" t="inlineStr">
        <is>
          <t>LONG</t>
        </is>
      </c>
      <c r="D5576" t="n">
        <v>0.07979049999999999</v>
      </c>
      <c r="E5576" t="n">
        <v>0.09009200000000001</v>
      </c>
      <c r="F5576" t="n">
        <v>-2.170004982036072</v>
      </c>
      <c r="G5576" t="n">
        <v>2.458424321863251</v>
      </c>
      <c r="H5576" t="n">
        <v>0.0842835</v>
      </c>
      <c r="I5576" t="n">
        <v>0.08458076666666668</v>
      </c>
      <c r="J5576" t="n">
        <v>0.1061478223204572</v>
      </c>
      <c r="K5576" t="n">
        <v>194.9525176218414</v>
      </c>
    </row>
    <row r="5577">
      <c r="A5577" s="3" t="n">
        <v>25569</v>
      </c>
      <c r="B5577" s="3" t="n">
        <v>25569</v>
      </c>
      <c r="C5577" t="inlineStr">
        <is>
          <t>LONG</t>
        </is>
      </c>
      <c r="D5577" t="n">
        <v>0.07731650000000001</v>
      </c>
      <c r="E5577" t="n">
        <v>0.06802400000000003</v>
      </c>
      <c r="F5577" t="n">
        <v>-2.800962828692532</v>
      </c>
      <c r="G5577" t="n">
        <v>0.1075205344354923</v>
      </c>
      <c r="H5577" t="n">
        <v>0.08444473333333334</v>
      </c>
      <c r="I5577" t="n">
        <v>0.06796330000000002</v>
      </c>
      <c r="J5577" t="n">
        <v>-0.09575097208298253</v>
      </c>
      <c r="K5577" t="n">
        <v>194.8567666497584</v>
      </c>
    </row>
    <row r="5578">
      <c r="A5578" s="3" t="n">
        <v>25569</v>
      </c>
      <c r="B5578" s="3" t="n">
        <v>25569</v>
      </c>
      <c r="C5578" t="inlineStr">
        <is>
          <t>SHORT</t>
        </is>
      </c>
      <c r="D5578" t="n">
        <v>0.076737</v>
      </c>
      <c r="E5578" t="n">
        <v>0.07553300000000002</v>
      </c>
      <c r="F5578" t="n">
        <v>5.294651389094427</v>
      </c>
      <c r="G5578" t="n">
        <v>-0.1620381487695631</v>
      </c>
      <c r="H5578" t="n">
        <v>0.06831443333333337</v>
      </c>
      <c r="I5578" t="n">
        <v>0.07635258333333335</v>
      </c>
      <c r="J5578" t="n">
        <v>0.01209431071383122</v>
      </c>
      <c r="K5578" t="n">
        <v>194.8688609604723</v>
      </c>
    </row>
    <row r="5579">
      <c r="A5579" s="3" t="n">
        <v>25569</v>
      </c>
      <c r="B5579" s="3" t="n">
        <v>25569</v>
      </c>
      <c r="C5579" t="inlineStr">
        <is>
          <t>SHORT</t>
        </is>
      </c>
      <c r="D5579" t="n">
        <v>0.08329750000000002</v>
      </c>
      <c r="E5579" t="n">
        <v>0.07862000000000002</v>
      </c>
      <c r="F5579" t="n">
        <v>1.556266874399247</v>
      </c>
      <c r="G5579" t="n">
        <v>-0.1375750102370173</v>
      </c>
      <c r="H5579" t="n">
        <v>0.07892783333333335</v>
      </c>
      <c r="I5579" t="n">
        <v>0.07899915</v>
      </c>
      <c r="J5579" t="n">
        <v>0.0469859953188923</v>
      </c>
      <c r="K5579" t="n">
        <v>194.9158469557912</v>
      </c>
    </row>
    <row r="5580">
      <c r="A5580" s="3" t="n">
        <v>25569</v>
      </c>
      <c r="B5580" s="3" t="n">
        <v>25569</v>
      </c>
      <c r="C5580" t="inlineStr">
        <is>
          <t>LONG</t>
        </is>
      </c>
      <c r="D5580" t="n">
        <v>0.07516200000000001</v>
      </c>
      <c r="E5580" t="n">
        <v>0.07763700000000001</v>
      </c>
      <c r="F5580" t="n">
        <v>-1.448278338263886</v>
      </c>
      <c r="G5580" t="n">
        <v>0.04511126324293571</v>
      </c>
      <c r="H5580" t="n">
        <v>0.07833408333333333</v>
      </c>
      <c r="I5580" t="n">
        <v>0.07754115</v>
      </c>
      <c r="J5580" t="n">
        <v>0.02486164370160527</v>
      </c>
      <c r="K5580" t="n">
        <v>194.9407085994928</v>
      </c>
    </row>
    <row r="5581">
      <c r="A5581" s="3" t="n">
        <v>25569</v>
      </c>
      <c r="B5581" s="3" t="n">
        <v>25569</v>
      </c>
      <c r="C5581" t="inlineStr">
        <is>
          <t>LONG</t>
        </is>
      </c>
      <c r="D5581" t="n">
        <v>0.07542549999999998</v>
      </c>
      <c r="E5581" t="n">
        <v>0.07755400000000001</v>
      </c>
      <c r="F5581" t="n">
        <v>-1.370205267378747</v>
      </c>
      <c r="G5581" t="n">
        <v>0.9857633850069571</v>
      </c>
      <c r="H5581" t="n">
        <v>0.07671550000000001</v>
      </c>
      <c r="I5581" t="n">
        <v>0.07668188333333334</v>
      </c>
      <c r="J5581" t="n">
        <v>0.02138101358338082</v>
      </c>
      <c r="K5581" t="n">
        <v>194.9620896130761</v>
      </c>
    </row>
    <row r="5582">
      <c r="A5582" s="3" t="n">
        <v>25569</v>
      </c>
      <c r="B5582" s="3" t="n">
        <v>25569</v>
      </c>
      <c r="C5582" t="inlineStr">
        <is>
          <t>LONG</t>
        </is>
      </c>
      <c r="D5582" t="n">
        <v>0.0756735</v>
      </c>
      <c r="E5582" t="n">
        <v>0.07686200000000004</v>
      </c>
      <c r="F5582" t="n">
        <v>-1.536273826390565</v>
      </c>
      <c r="G5582" t="n">
        <v>0.03957195195938293</v>
      </c>
      <c r="H5582" t="n">
        <v>0.07682793333333332</v>
      </c>
      <c r="I5582" t="n">
        <v>0.07683236666666667</v>
      </c>
      <c r="J5582" t="n">
        <v>0.01193861153105403</v>
      </c>
      <c r="K5582" t="n">
        <v>194.9740282246072</v>
      </c>
    </row>
    <row r="5583">
      <c r="A5583" s="3" t="n">
        <v>25569</v>
      </c>
      <c r="B5583" s="3" t="n">
        <v>25569</v>
      </c>
      <c r="C5583" t="inlineStr">
        <is>
          <t>LONG</t>
        </is>
      </c>
      <c r="D5583" t="n">
        <v>0.07492749999999995</v>
      </c>
      <c r="E5583" t="n">
        <v>0.0777245</v>
      </c>
      <c r="F5583" t="n">
        <v>-2.241844322661153</v>
      </c>
      <c r="G5583" t="n">
        <v>1.282371215745779</v>
      </c>
      <c r="H5583" t="n">
        <v>0.07674204999999999</v>
      </c>
      <c r="I5583" t="n">
        <v>0.07661195</v>
      </c>
      <c r="J5583" t="n">
        <v>0.02809616865995597</v>
      </c>
      <c r="K5583" t="n">
        <v>195.0021243932671</v>
      </c>
    </row>
    <row r="5584">
      <c r="A5584" s="3" t="n">
        <v>25569</v>
      </c>
      <c r="B5584" s="3" t="n">
        <v>25569</v>
      </c>
      <c r="C5584" t="inlineStr">
        <is>
          <t>LONG</t>
        </is>
      </c>
      <c r="D5584" t="n">
        <v>0.07467099999999999</v>
      </c>
      <c r="E5584" t="n">
        <v>0.07591299999999995</v>
      </c>
      <c r="F5584" t="n">
        <v>-1.990064193233667</v>
      </c>
      <c r="G5584" t="n">
        <v>0.6947294997010439</v>
      </c>
      <c r="H5584" t="n">
        <v>0.07647481666666667</v>
      </c>
      <c r="I5584" t="n">
        <v>0.07453988333333332</v>
      </c>
      <c r="J5584" t="n">
        <v>0.01247602483935063</v>
      </c>
      <c r="K5584" t="n">
        <v>195.0146004181065</v>
      </c>
    </row>
    <row r="5585">
      <c r="A5585" s="3" t="n">
        <v>25569</v>
      </c>
      <c r="B5585" s="3" t="n">
        <v>25569</v>
      </c>
      <c r="C5585" t="inlineStr">
        <is>
          <t>LONG</t>
        </is>
      </c>
      <c r="D5585" t="n">
        <v>0.071687</v>
      </c>
      <c r="E5585" t="n">
        <v>0.07261849999999997</v>
      </c>
      <c r="F5585" t="n">
        <v>-1.352218258511839</v>
      </c>
      <c r="G5585" t="n">
        <v>0.0483922314007894</v>
      </c>
      <c r="H5585" t="n">
        <v>0.07432279999999999</v>
      </c>
      <c r="I5585" t="n">
        <v>0.07254996666666666</v>
      </c>
      <c r="J5585" t="n">
        <v>0.009357018629512976</v>
      </c>
      <c r="K5585" t="n">
        <v>195.023957436736</v>
      </c>
    </row>
    <row r="5586">
      <c r="A5586" s="3" t="n">
        <v>25569</v>
      </c>
      <c r="B5586" s="3" t="n">
        <v>25569</v>
      </c>
      <c r="C5586" t="inlineStr">
        <is>
          <t>LONG</t>
        </is>
      </c>
      <c r="D5586" t="n">
        <v>0.07030999999999998</v>
      </c>
      <c r="E5586" t="n">
        <v>0.07237949999999999</v>
      </c>
      <c r="F5586" t="n">
        <v>-1.441589067896291</v>
      </c>
      <c r="G5586" t="n">
        <v>0.09528392739643794</v>
      </c>
      <c r="H5586" t="n">
        <v>0.07237076666666666</v>
      </c>
      <c r="I5586" t="n">
        <v>0.07223898333333333</v>
      </c>
      <c r="J5586" t="n">
        <v>0.0207883521779685</v>
      </c>
      <c r="K5586" t="n">
        <v>195.044745788914</v>
      </c>
    </row>
    <row r="5587">
      <c r="A5587" s="3" t="n">
        <v>25569</v>
      </c>
      <c r="B5587" s="3" t="n">
        <v>25569</v>
      </c>
      <c r="C5587" t="inlineStr">
        <is>
          <t>SHORT</t>
        </is>
      </c>
      <c r="D5587" t="n">
        <v>0.07419700000000001</v>
      </c>
      <c r="E5587" t="n">
        <v>0.07147700000000001</v>
      </c>
      <c r="F5587" t="n">
        <v>1.265184104422858</v>
      </c>
      <c r="G5587" t="n">
        <v>-0.5094875713634071</v>
      </c>
      <c r="H5587" t="n">
        <v>0.07229479999999998</v>
      </c>
      <c r="I5587" t="n">
        <v>0.07210726666666667</v>
      </c>
      <c r="J5587" t="n">
        <v>0.02732269530034998</v>
      </c>
      <c r="K5587" t="n">
        <v>195.0720684842143</v>
      </c>
    </row>
    <row r="5588">
      <c r="A5588" s="3" t="n">
        <v>25569</v>
      </c>
      <c r="B5588" s="3" t="n">
        <v>25569</v>
      </c>
      <c r="C5588" t="inlineStr">
        <is>
          <t>LONG</t>
        </is>
      </c>
      <c r="D5588" t="n">
        <v>0.07030899999999998</v>
      </c>
      <c r="E5588" t="n">
        <v>0.07240100000000002</v>
      </c>
      <c r="F5588" t="n">
        <v>-1.417794169457112</v>
      </c>
      <c r="G5588" t="n">
        <v>0.4772892698255471</v>
      </c>
      <c r="H5588" t="n">
        <v>0.07213953333333332</v>
      </c>
      <c r="I5588" t="n">
        <v>0.07182048333333332</v>
      </c>
      <c r="J5588" t="n">
        <v>0.02101436712071074</v>
      </c>
      <c r="K5588" t="n">
        <v>195.093082851335</v>
      </c>
    </row>
    <row r="5589">
      <c r="A5589" s="3" t="n">
        <v>25569</v>
      </c>
      <c r="B5589" s="3" t="n">
        <v>25569</v>
      </c>
      <c r="C5589" t="inlineStr">
        <is>
          <t>LONG</t>
        </is>
      </c>
      <c r="D5589" t="n">
        <v>0.06904600000000002</v>
      </c>
      <c r="E5589" t="n">
        <v>0.07210699999999998</v>
      </c>
      <c r="F5589" t="n">
        <v>-2.363742933838605</v>
      </c>
      <c r="G5589" t="n">
        <v>0.1653951172510987</v>
      </c>
      <c r="H5589" t="n">
        <v>0.07184446666666666</v>
      </c>
      <c r="I5589" t="n">
        <v>0.07191813333333334</v>
      </c>
      <c r="J5589" t="n">
        <v>0.03074807732145956</v>
      </c>
      <c r="K5589" t="n">
        <v>195.1238309286564</v>
      </c>
    </row>
    <row r="5590">
      <c r="A5590" s="3" t="n">
        <v>25569</v>
      </c>
      <c r="B5590" s="3" t="n">
        <v>25569</v>
      </c>
      <c r="C5590" t="inlineStr">
        <is>
          <t>LONG</t>
        </is>
      </c>
      <c r="D5590" t="n">
        <v>0.07020100000000001</v>
      </c>
      <c r="E5590" t="n">
        <v>0.07087650000000001</v>
      </c>
      <c r="F5590" t="n">
        <v>-1.495694238839973</v>
      </c>
      <c r="G5590" t="n">
        <v>0.4895528556791458</v>
      </c>
      <c r="H5590" t="n">
        <v>0.07168896666666667</v>
      </c>
      <c r="I5590" t="n">
        <v>0.07005865</v>
      </c>
      <c r="J5590" t="n">
        <v>0.006785470836539077</v>
      </c>
      <c r="K5590" t="n">
        <v>195.130616399493</v>
      </c>
    </row>
    <row r="5591">
      <c r="A5591" s="3" t="n">
        <v>25569</v>
      </c>
      <c r="B5591" s="3" t="n">
        <v>25569</v>
      </c>
      <c r="C5591" t="inlineStr">
        <is>
          <t>LONG</t>
        </is>
      </c>
      <c r="D5591" t="n">
        <v>0.06726149999999997</v>
      </c>
      <c r="E5591" t="n">
        <v>0.06789849999999997</v>
      </c>
      <c r="F5591" t="n">
        <v>-1.512482568460451</v>
      </c>
      <c r="G5591" t="n">
        <v>0.2017869464077058</v>
      </c>
      <c r="H5591" t="n">
        <v>0.06959053333333334</v>
      </c>
      <c r="I5591" t="n">
        <v>0.06758979999999999</v>
      </c>
      <c r="J5591" t="n">
        <v>0.00639873415673636</v>
      </c>
      <c r="K5591" t="n">
        <v>195.1370151336497</v>
      </c>
    </row>
    <row r="5592">
      <c r="A5592" s="3" t="n">
        <v>25569</v>
      </c>
      <c r="B5592" s="3" t="n">
        <v>25569</v>
      </c>
      <c r="C5592" t="inlineStr">
        <is>
          <t>LONG</t>
        </is>
      </c>
      <c r="D5592" t="n">
        <v>0.06532199999999999</v>
      </c>
      <c r="E5592" t="n">
        <v>0.06882500000000003</v>
      </c>
      <c r="F5592" t="n">
        <v>-1.311978561035875</v>
      </c>
      <c r="G5592" t="n">
        <v>1.091221263418972</v>
      </c>
      <c r="H5592" t="n">
        <v>0.06735139999999999</v>
      </c>
      <c r="I5592" t="n">
        <v>0.06718278333333334</v>
      </c>
      <c r="J5592" t="n">
        <v>0.03518801530776724</v>
      </c>
      <c r="K5592" t="n">
        <v>195.1722031489575</v>
      </c>
    </row>
    <row r="5593">
      <c r="A5593" s="3" t="n">
        <v>25569</v>
      </c>
      <c r="B5593" s="3" t="n">
        <v>25569</v>
      </c>
      <c r="C5593" t="inlineStr">
        <is>
          <t>LONG</t>
        </is>
      </c>
      <c r="D5593" t="n">
        <v>0.06507799999999997</v>
      </c>
      <c r="E5593" t="n">
        <v>0.06659799999999999</v>
      </c>
      <c r="F5593" t="n">
        <v>-1.558363481767336</v>
      </c>
      <c r="G5593" t="n">
        <v>0.01407428508167197</v>
      </c>
      <c r="H5593" t="n">
        <v>0.06668353333333334</v>
      </c>
      <c r="I5593" t="n">
        <v>0.0665823</v>
      </c>
      <c r="J5593" t="n">
        <v>0.01526856502078403</v>
      </c>
      <c r="K5593" t="n">
        <v>195.1874717139783</v>
      </c>
    </row>
    <row r="5594">
      <c r="A5594" s="3" t="n">
        <v>25569</v>
      </c>
      <c r="B5594" s="3" t="n">
        <v>25569</v>
      </c>
      <c r="C5594" t="inlineStr">
        <is>
          <t>LONG</t>
        </is>
      </c>
      <c r="D5594" t="n">
        <v>0.06440050000000003</v>
      </c>
      <c r="E5594" t="n">
        <v>0.06810500000000003</v>
      </c>
      <c r="F5594" t="n">
        <v>-1.870840217288622</v>
      </c>
      <c r="G5594" t="n">
        <v>1.238011878372653</v>
      </c>
      <c r="H5594" t="n">
        <v>0.06656625000000001</v>
      </c>
      <c r="I5594" t="n">
        <v>0.06663955000000001</v>
      </c>
      <c r="J5594" t="n">
        <v>0.03721210468387738</v>
      </c>
      <c r="K5594" t="n">
        <v>195.2246838186622</v>
      </c>
    </row>
    <row r="5595">
      <c r="A5595" s="3" t="n">
        <v>25569</v>
      </c>
      <c r="B5595" s="3" t="n">
        <v>25569</v>
      </c>
      <c r="C5595" t="inlineStr">
        <is>
          <t>SHORT</t>
        </is>
      </c>
      <c r="D5595" t="n">
        <v>0.06904500000000002</v>
      </c>
      <c r="E5595" t="n">
        <v>0.06719649999999996</v>
      </c>
      <c r="F5595" t="n">
        <v>1.698267990744408</v>
      </c>
      <c r="G5595" t="n">
        <v>-1.433629247845058</v>
      </c>
      <c r="H5595" t="n">
        <v>0.06690678333333334</v>
      </c>
      <c r="I5595" t="n">
        <v>0.06849156666666666</v>
      </c>
      <c r="J5595" t="n">
        <v>0.01856838318481564</v>
      </c>
      <c r="K5595" t="n">
        <v>195.243252201847</v>
      </c>
    </row>
    <row r="5596">
      <c r="A5596" s="3" t="n">
        <v>25569</v>
      </c>
      <c r="B5596" s="3" t="n">
        <v>25569</v>
      </c>
      <c r="C5596" t="inlineStr">
        <is>
          <t>LONG</t>
        </is>
      </c>
      <c r="D5596" t="n">
        <v>0.06721750000000001</v>
      </c>
      <c r="E5596" t="n">
        <v>0.07031749999999998</v>
      </c>
      <c r="F5596" t="n">
        <v>-1.410438827962227</v>
      </c>
      <c r="G5596" t="n">
        <v>1.868917111176802</v>
      </c>
      <c r="H5596" t="n">
        <v>0.06849158333333333</v>
      </c>
      <c r="I5596" t="n">
        <v>0.06859806666666667</v>
      </c>
      <c r="J5596" t="n">
        <v>0.03113983655554557</v>
      </c>
      <c r="K5596" t="n">
        <v>195.2743920384025</v>
      </c>
    </row>
    <row r="5597">
      <c r="A5597" s="3" t="n">
        <v>25569</v>
      </c>
      <c r="B5597" s="3" t="n">
        <v>25569</v>
      </c>
      <c r="C5597" t="inlineStr">
        <is>
          <t>SHORT</t>
        </is>
      </c>
      <c r="D5597" t="n">
        <v>0.07180500000000001</v>
      </c>
      <c r="E5597" t="n">
        <v>0.06868350000000001</v>
      </c>
      <c r="F5597" t="n">
        <v>2.964712883080571</v>
      </c>
      <c r="G5597" t="n">
        <v>-0.1060979747053799</v>
      </c>
      <c r="H5597" t="n">
        <v>0.06876758333333334</v>
      </c>
      <c r="I5597" t="n">
        <v>0.06879106666666666</v>
      </c>
      <c r="J5597" t="n">
        <v>0.03135580638972148</v>
      </c>
      <c r="K5597" t="n">
        <v>195.3057478447923</v>
      </c>
    </row>
    <row r="5598">
      <c r="A5598" s="3" t="n">
        <v>25569</v>
      </c>
      <c r="B5598" s="3" t="n">
        <v>25569</v>
      </c>
      <c r="C5598" t="inlineStr">
        <is>
          <t>LONG</t>
        </is>
      </c>
      <c r="D5598" t="n">
        <v>0.06748349999999997</v>
      </c>
      <c r="E5598" t="n">
        <v>0.06946000000000002</v>
      </c>
      <c r="F5598" t="n">
        <v>-1.325903948149272</v>
      </c>
      <c r="G5598" t="n">
        <v>0.6356512635216957</v>
      </c>
      <c r="H5598" t="n">
        <v>0.06880313333333334</v>
      </c>
      <c r="I5598" t="n">
        <v>0.0688076</v>
      </c>
      <c r="J5598" t="n">
        <v>0.01985415708130259</v>
      </c>
      <c r="K5598" t="n">
        <v>195.3256020018736</v>
      </c>
    </row>
    <row r="5599">
      <c r="A5599" s="3" t="n">
        <v>25569</v>
      </c>
      <c r="B5599" s="3" t="n">
        <v>25569</v>
      </c>
      <c r="C5599" t="inlineStr">
        <is>
          <t>LONG</t>
        </is>
      </c>
      <c r="D5599" t="n">
        <v>0.06682299999999997</v>
      </c>
      <c r="E5599" t="n">
        <v>0.069074</v>
      </c>
      <c r="F5599" t="n">
        <v>-1.70262482442861</v>
      </c>
      <c r="G5599" t="n">
        <v>0.3615619631263123</v>
      </c>
      <c r="H5599" t="n">
        <v>0.06870998333333334</v>
      </c>
      <c r="I5599" t="n">
        <v>0.06867305</v>
      </c>
      <c r="J5599" t="n">
        <v>0.02261153938275318</v>
      </c>
      <c r="K5599" t="n">
        <v>195.3482135412563</v>
      </c>
    </row>
    <row r="5600">
      <c r="A5600" s="3" t="n">
        <v>25569</v>
      </c>
      <c r="B5600" s="3" t="n">
        <v>25569</v>
      </c>
      <c r="C5600" t="inlineStr">
        <is>
          <t>LONG</t>
        </is>
      </c>
      <c r="D5600" t="n">
        <v>0.0671475</v>
      </c>
      <c r="E5600" t="n">
        <v>0.06917200000000001</v>
      </c>
      <c r="F5600" t="n">
        <v>-1.280668347948115</v>
      </c>
      <c r="G5600" t="n">
        <v>0.4899220007440797</v>
      </c>
      <c r="H5600" t="n">
        <v>0.06860631666666667</v>
      </c>
      <c r="I5600" t="n">
        <v>0.06861261666666667</v>
      </c>
      <c r="J5600" t="n">
        <v>0.02033632229248488</v>
      </c>
      <c r="K5600" t="n">
        <v>195.3685498635488</v>
      </c>
    </row>
    <row r="5601">
      <c r="A5601" s="3" t="n">
        <v>25569</v>
      </c>
      <c r="B5601" s="3" t="n">
        <v>25569</v>
      </c>
      <c r="C5601" t="inlineStr">
        <is>
          <t>SHORT</t>
        </is>
      </c>
      <c r="D5601" t="n">
        <v>0.07233549999999997</v>
      </c>
      <c r="E5601" t="n">
        <v>0.06889949999999995</v>
      </c>
      <c r="F5601" t="n">
        <v>2.656027329955589</v>
      </c>
      <c r="G5601" t="n">
        <v>-0.3080021590046417</v>
      </c>
      <c r="H5601" t="n">
        <v>0.06877765</v>
      </c>
      <c r="I5601" t="n">
        <v>0.06935901666666666</v>
      </c>
      <c r="J5601" t="n">
        <v>0.03451499303382468</v>
      </c>
      <c r="K5601" t="n">
        <v>195.4030648565826</v>
      </c>
    </row>
    <row r="5602">
      <c r="A5602" s="3" t="n">
        <v>25569</v>
      </c>
      <c r="B5602" s="3" t="n">
        <v>25569</v>
      </c>
      <c r="C5602" t="inlineStr">
        <is>
          <t>SHORT</t>
        </is>
      </c>
      <c r="D5602" t="n">
        <v>0.07148949999999998</v>
      </c>
      <c r="E5602" t="n">
        <v>0.0703405</v>
      </c>
      <c r="F5602" t="n">
        <v>1.48716941649149</v>
      </c>
      <c r="G5602" t="n">
        <v>-0.004356519567647909</v>
      </c>
      <c r="H5602" t="n">
        <v>0.06954973333333332</v>
      </c>
      <c r="I5602" t="n">
        <v>0.07034673333333333</v>
      </c>
      <c r="J5602" t="n">
        <v>0.01154182974268444</v>
      </c>
      <c r="K5602" t="n">
        <v>195.4146066863253</v>
      </c>
    </row>
    <row r="5603">
      <c r="A5603" s="3" t="n">
        <v>25569</v>
      </c>
      <c r="B5603" s="3" t="n">
        <v>25569</v>
      </c>
      <c r="C5603" t="inlineStr">
        <is>
          <t>LONG</t>
        </is>
      </c>
      <c r="D5603" t="n">
        <v>0.06766349999999999</v>
      </c>
      <c r="E5603" t="n">
        <v>0.07072000000000001</v>
      </c>
      <c r="F5603" t="n">
        <v>-1.899306005503284</v>
      </c>
      <c r="G5603" t="n">
        <v>0.6002037072830251</v>
      </c>
      <c r="H5603" t="n">
        <v>0.07031519999999999</v>
      </c>
      <c r="I5603" t="n">
        <v>0.07002596666666668</v>
      </c>
      <c r="J5603" t="n">
        <v>0.03070287433291183</v>
      </c>
      <c r="K5603" t="n">
        <v>195.4453095606582</v>
      </c>
    </row>
    <row r="5604">
      <c r="A5604" s="3" t="n">
        <v>25569</v>
      </c>
      <c r="B5604" s="3" t="n">
        <v>25569</v>
      </c>
      <c r="C5604" t="inlineStr">
        <is>
          <t>SHORT</t>
        </is>
      </c>
      <c r="D5604" t="n">
        <v>0.07232949999999999</v>
      </c>
      <c r="E5604" t="n">
        <v>0.06861500000000004</v>
      </c>
      <c r="F5604" t="n">
        <v>2.040730258048672</v>
      </c>
      <c r="G5604" t="n">
        <v>-1.115818639946547</v>
      </c>
      <c r="H5604" t="n">
        <v>0.07000808333333335</v>
      </c>
      <c r="I5604" t="n">
        <v>0.06996178333333333</v>
      </c>
      <c r="J5604" t="n">
        <v>0.03731255576953998</v>
      </c>
      <c r="K5604" t="n">
        <v>195.4826221164278</v>
      </c>
    </row>
    <row r="5605">
      <c r="A5605" s="3" t="n">
        <v>25569</v>
      </c>
      <c r="B5605" s="3" t="n">
        <v>25569</v>
      </c>
      <c r="C5605" t="inlineStr">
        <is>
          <t>LONG</t>
        </is>
      </c>
      <c r="D5605" t="n">
        <v>0.06652050000000001</v>
      </c>
      <c r="E5605" t="n">
        <v>0.06978250000000003</v>
      </c>
      <c r="F5605" t="n">
        <v>-2.441977968987969</v>
      </c>
      <c r="G5605" t="n">
        <v>0.06701546344739524</v>
      </c>
      <c r="H5605" t="n">
        <v>0.06984101666666667</v>
      </c>
      <c r="I5605" t="n">
        <v>0.06969471666666667</v>
      </c>
      <c r="J5605" t="n">
        <v>0.03276714414328751</v>
      </c>
      <c r="K5605" t="n">
        <v>195.5153892605711</v>
      </c>
    </row>
    <row r="5606">
      <c r="A5606" s="3" t="n">
        <v>25569</v>
      </c>
      <c r="B5606" s="3" t="n">
        <v>25569</v>
      </c>
      <c r="C5606" t="inlineStr">
        <is>
          <t>SHORT</t>
        </is>
      </c>
      <c r="D5606" t="n">
        <v>0.07147949999999997</v>
      </c>
      <c r="E5606" t="n">
        <v>0.06960649999999999</v>
      </c>
      <c r="F5606" t="n">
        <v>1.480637432948453</v>
      </c>
      <c r="G5606" t="n">
        <v>-0.07138579349669126</v>
      </c>
      <c r="H5606" t="n">
        <v>0.06966825000000001</v>
      </c>
      <c r="I5606" t="n">
        <v>0.06969315</v>
      </c>
      <c r="J5606" t="n">
        <v>0.01881448834468938</v>
      </c>
      <c r="K5606" t="n">
        <v>195.5342037489158</v>
      </c>
    </row>
    <row r="5607">
      <c r="A5607" s="3" t="n">
        <v>25569</v>
      </c>
      <c r="B5607" s="3" t="n">
        <v>25569</v>
      </c>
      <c r="C5607" t="inlineStr">
        <is>
          <t>LONG</t>
        </is>
      </c>
      <c r="D5607" t="n">
        <v>0.06782949999999999</v>
      </c>
      <c r="E5607" t="n">
        <v>0.06919700000000001</v>
      </c>
      <c r="F5607" t="n">
        <v>-1.692826472382753</v>
      </c>
      <c r="G5607" t="n">
        <v>0.02208309525486046</v>
      </c>
      <c r="H5607" t="n">
        <v>0.06990525</v>
      </c>
      <c r="I5607" t="n">
        <v>0.06916478333333333</v>
      </c>
      <c r="J5607" t="n">
        <v>0.01373668596442249</v>
      </c>
      <c r="K5607" t="n">
        <v>195.5479404348802</v>
      </c>
    </row>
    <row r="5608">
      <c r="A5608" s="3" t="n">
        <v>25569</v>
      </c>
      <c r="B5608" s="3" t="n">
        <v>25569</v>
      </c>
      <c r="C5608" t="inlineStr">
        <is>
          <t>LONG</t>
        </is>
      </c>
      <c r="D5608" t="n">
        <v>0.067106</v>
      </c>
      <c r="E5608" t="n">
        <v>0.06893199999999999</v>
      </c>
      <c r="F5608" t="n">
        <v>-1.31062890491513</v>
      </c>
      <c r="G5608" t="n">
        <v>0.158408697874809</v>
      </c>
      <c r="H5608" t="n">
        <v>0.06906119999999999</v>
      </c>
      <c r="I5608" t="n">
        <v>0.06866878333333333</v>
      </c>
      <c r="J5608" t="n">
        <v>0.01834236824207313</v>
      </c>
      <c r="K5608" t="n">
        <v>195.5662828031223</v>
      </c>
    </row>
    <row r="5609">
      <c r="A5609" s="3" t="n">
        <v>25569</v>
      </c>
      <c r="B5609" s="3" t="n">
        <v>25569</v>
      </c>
      <c r="C5609" t="inlineStr">
        <is>
          <t>SHORT</t>
        </is>
      </c>
      <c r="D5609" t="n">
        <v>0.07263349999999996</v>
      </c>
      <c r="E5609" t="n">
        <v>0.071824</v>
      </c>
      <c r="F5609" t="n">
        <v>3.109353690472008</v>
      </c>
      <c r="G5609" t="n">
        <v>-0.1825741853596735</v>
      </c>
      <c r="H5609" t="n">
        <v>0.06780958333333334</v>
      </c>
      <c r="I5609" t="n">
        <v>0.07185098333333334</v>
      </c>
      <c r="J5609" t="n">
        <v>0.008131515384423638</v>
      </c>
      <c r="K5609" t="n">
        <v>195.5744143185067</v>
      </c>
    </row>
    <row r="5610">
      <c r="A5610" s="3" t="n">
        <v>25569</v>
      </c>
      <c r="B5610" s="3" t="n">
        <v>25569</v>
      </c>
      <c r="C5610" t="inlineStr">
        <is>
          <t>LONG</t>
        </is>
      </c>
      <c r="D5610" t="n">
        <v>0.06157950000000001</v>
      </c>
      <c r="E5610" t="n">
        <v>0.07293550000000004</v>
      </c>
      <c r="F5610" t="n">
        <v>-5.294651389130331</v>
      </c>
      <c r="G5610" t="n">
        <v>0.7498448400875448</v>
      </c>
      <c r="H5610" t="n">
        <v>0.07148251666666666</v>
      </c>
      <c r="I5610" t="n">
        <v>0.07151956666666666</v>
      </c>
      <c r="J5610" t="n">
        <v>0.1050444842385831</v>
      </c>
      <c r="K5610" t="n">
        <v>195.6794588027453</v>
      </c>
    </row>
    <row r="5611">
      <c r="A5611" s="3" t="n">
        <v>25569</v>
      </c>
      <c r="B5611" s="3" t="n">
        <v>25569</v>
      </c>
      <c r="C5611" t="inlineStr">
        <is>
          <t>SHORT</t>
        </is>
      </c>
      <c r="D5611" t="n">
        <v>0.07497949999999998</v>
      </c>
      <c r="E5611" t="n">
        <v>0.07147199999999998</v>
      </c>
      <c r="F5611" t="n">
        <v>1.767930786982532</v>
      </c>
      <c r="G5611" t="n">
        <v>-0.09364146733134283</v>
      </c>
      <c r="H5611" t="n">
        <v>0.07136923333333334</v>
      </c>
      <c r="I5611" t="n">
        <v>0.07168515</v>
      </c>
      <c r="J5611" t="n">
        <v>0.03244483343314801</v>
      </c>
      <c r="K5611" t="n">
        <v>195.7119036361784</v>
      </c>
    </row>
    <row r="5612">
      <c r="A5612" s="3" t="n">
        <v>25569</v>
      </c>
      <c r="B5612" s="3" t="n">
        <v>25569</v>
      </c>
      <c r="C5612" t="inlineStr">
        <is>
          <t>LONG</t>
        </is>
      </c>
      <c r="D5612" t="n">
        <v>0.06870349999999997</v>
      </c>
      <c r="E5612" t="n">
        <v>0.07102799999999998</v>
      </c>
      <c r="F5612" t="n">
        <v>-1.840497059783747</v>
      </c>
      <c r="G5612" t="n">
        <v>0.07305376577129701</v>
      </c>
      <c r="H5612" t="n">
        <v>0.0716333</v>
      </c>
      <c r="I5612" t="n">
        <v>0.07088338333333333</v>
      </c>
      <c r="J5612" t="n">
        <v>0.02150192881407066</v>
      </c>
      <c r="K5612" t="n">
        <v>195.7334055649925</v>
      </c>
    </row>
    <row r="5613">
      <c r="A5613" s="3" t="n">
        <v>25569</v>
      </c>
      <c r="B5613" s="3" t="n">
        <v>25569</v>
      </c>
      <c r="C5613" t="inlineStr">
        <is>
          <t>SHORT</t>
        </is>
      </c>
      <c r="D5613" t="n">
        <v>0.07409149999999998</v>
      </c>
      <c r="E5613" t="n">
        <v>0.07122849999999997</v>
      </c>
      <c r="F5613" t="n">
        <v>2.155686279912731</v>
      </c>
      <c r="G5613" t="n">
        <v>-0.3063351400654735</v>
      </c>
      <c r="H5613" t="n">
        <v>0.07053698333333333</v>
      </c>
      <c r="I5613" t="n">
        <v>0.07184761666666666</v>
      </c>
      <c r="J5613" t="n">
        <v>0.02648312419646557</v>
      </c>
      <c r="K5613" t="n">
        <v>195.759888689189</v>
      </c>
    </row>
    <row r="5614">
      <c r="A5614" s="3" t="n">
        <v>25569</v>
      </c>
      <c r="B5614" s="3" t="n">
        <v>25569</v>
      </c>
      <c r="C5614" t="inlineStr">
        <is>
          <t>LONG</t>
        </is>
      </c>
      <c r="D5614" t="n">
        <v>0.06933999999999998</v>
      </c>
      <c r="E5614" t="n">
        <v>0.07185950000000002</v>
      </c>
      <c r="F5614" t="n">
        <v>-1.690983178258406</v>
      </c>
      <c r="G5614" t="n">
        <v>0.1627377826116135</v>
      </c>
      <c r="H5614" t="n">
        <v>0.07210028333333332</v>
      </c>
      <c r="I5614" t="n">
        <v>0.07154379999999999</v>
      </c>
      <c r="J5614" t="n">
        <v>0.02330570430073204</v>
      </c>
      <c r="K5614" t="n">
        <v>195.7831943934897</v>
      </c>
    </row>
    <row r="5615">
      <c r="A5615" s="3" t="n">
        <v>25569</v>
      </c>
      <c r="B5615" s="3" t="n">
        <v>25569</v>
      </c>
      <c r="C5615" t="inlineStr">
        <is>
          <t>SHORT</t>
        </is>
      </c>
      <c r="D5615" t="n">
        <v>0.07442149999999997</v>
      </c>
      <c r="E5615" t="n">
        <v>0.07292299999999999</v>
      </c>
      <c r="F5615" t="n">
        <v>1.721189296956627</v>
      </c>
      <c r="G5615" t="n">
        <v>-0.6615418375669379</v>
      </c>
      <c r="H5615" t="n">
        <v>0.07120971666666667</v>
      </c>
      <c r="I5615" t="n">
        <v>0.07419704999999999</v>
      </c>
      <c r="J5615" t="n">
        <v>0.01386132085518799</v>
      </c>
      <c r="K5615" t="n">
        <v>195.7970557143449</v>
      </c>
    </row>
    <row r="5616">
      <c r="A5616" s="3" t="n">
        <v>25569</v>
      </c>
      <c r="B5616" s="3" t="n">
        <v>25569</v>
      </c>
      <c r="C5616" t="inlineStr">
        <is>
          <t>LONG</t>
        </is>
      </c>
      <c r="D5616" t="n">
        <v>0.07144450000000002</v>
      </c>
      <c r="E5616" t="n">
        <v>0.07188900000000004</v>
      </c>
      <c r="F5616" t="n">
        <v>-1.557172865995635</v>
      </c>
      <c r="G5616" t="n">
        <v>0.2260421591808362</v>
      </c>
      <c r="H5616" t="n">
        <v>0.07425616666666665</v>
      </c>
      <c r="I5616" t="n">
        <v>0.07173053333333333</v>
      </c>
      <c r="J5616" t="n">
        <v>0.004111683096517396</v>
      </c>
      <c r="K5616" t="n">
        <v>195.8011673974414</v>
      </c>
    </row>
    <row r="5617">
      <c r="A5617" s="3" t="n">
        <v>25569</v>
      </c>
      <c r="B5617" s="3" t="n">
        <v>25569</v>
      </c>
      <c r="C5617" t="inlineStr">
        <is>
          <t>SHORT</t>
        </is>
      </c>
      <c r="D5617" t="n">
        <v>0.07266599999999998</v>
      </c>
      <c r="E5617" t="n">
        <v>0.07143150000000004</v>
      </c>
      <c r="F5617" t="n">
        <v>1.327146143895993</v>
      </c>
      <c r="G5617" t="n">
        <v>-0.3678581679542845</v>
      </c>
      <c r="H5617" t="n">
        <v>0.07171625</v>
      </c>
      <c r="I5617" t="n">
        <v>0.07169405000000001</v>
      </c>
      <c r="J5617" t="n">
        <v>0.01141928635016948</v>
      </c>
      <c r="K5617" t="n">
        <v>195.8125866837916</v>
      </c>
    </row>
    <row r="5618">
      <c r="A5618" s="3" t="n">
        <v>25569</v>
      </c>
      <c r="B5618" s="3" t="n">
        <v>25569</v>
      </c>
      <c r="C5618" t="inlineStr">
        <is>
          <t>LONG</t>
        </is>
      </c>
      <c r="D5618" t="n">
        <v>0.07019650000000005</v>
      </c>
      <c r="E5618" t="n">
        <v>0.07178399999999999</v>
      </c>
      <c r="F5618" t="n">
        <v>-1.888316257509317</v>
      </c>
      <c r="G5618" t="n">
        <v>0.8871856886907447</v>
      </c>
      <c r="H5618" t="n">
        <v>0.07163000000000001</v>
      </c>
      <c r="I5618" t="n">
        <v>0.07120836666666668</v>
      </c>
      <c r="J5618" t="n">
        <v>0.01468458248756107</v>
      </c>
      <c r="K5618" t="n">
        <v>195.8272712662791</v>
      </c>
    </row>
    <row r="5619">
      <c r="A5619" s="3" t="n">
        <v>25569</v>
      </c>
      <c r="B5619" s="3" t="n">
        <v>25569</v>
      </c>
      <c r="C5619" t="inlineStr">
        <is>
          <t>LONG</t>
        </is>
      </c>
      <c r="D5619" t="n">
        <v>0.07031799999999996</v>
      </c>
      <c r="E5619" t="n">
        <v>0.07123149999999998</v>
      </c>
      <c r="F5619" t="n">
        <v>-1.310596560492498</v>
      </c>
      <c r="G5619" t="n">
        <v>0.2967349304883329</v>
      </c>
      <c r="H5619" t="n">
        <v>0.0711671</v>
      </c>
      <c r="I5619" t="n">
        <v>0.07104545</v>
      </c>
      <c r="J5619" t="n">
        <v>0.008449994395204876</v>
      </c>
      <c r="K5619" t="n">
        <v>195.8357212606743</v>
      </c>
    </row>
    <row r="5620">
      <c r="A5620" s="3" t="n">
        <v>25569</v>
      </c>
      <c r="B5620" s="3" t="n">
        <v>25569</v>
      </c>
      <c r="C5620" t="inlineStr">
        <is>
          <t>SHORT</t>
        </is>
      </c>
      <c r="D5620" t="n">
        <v>0.07199500000000003</v>
      </c>
      <c r="E5620" t="n">
        <v>0.07102549999999999</v>
      </c>
      <c r="F5620" t="n">
        <v>1.434952007056959</v>
      </c>
      <c r="G5620" t="n">
        <v>-0.1247749807686021</v>
      </c>
      <c r="H5620" t="n">
        <v>0.07106548333333333</v>
      </c>
      <c r="I5620" t="n">
        <v>0.07110691666666666</v>
      </c>
      <c r="J5620" t="n">
        <v>0.008968001714451408</v>
      </c>
      <c r="K5620" t="n">
        <v>195.8446892623888</v>
      </c>
    </row>
    <row r="5621">
      <c r="A5621" s="3" t="n">
        <v>25569</v>
      </c>
      <c r="B5621" s="3" t="n">
        <v>25569</v>
      </c>
      <c r="C5621" t="inlineStr">
        <is>
          <t>LONG</t>
        </is>
      </c>
      <c r="D5621" t="n">
        <v>0.0688435</v>
      </c>
      <c r="E5621" t="n">
        <v>0.06669899999999998</v>
      </c>
      <c r="F5621" t="n">
        <v>-2.880326384050908</v>
      </c>
      <c r="G5621" t="n">
        <v>0.784861801078246</v>
      </c>
      <c r="H5621" t="n">
        <v>0.07105098333333333</v>
      </c>
      <c r="I5621" t="n">
        <v>0.06547984999999999</v>
      </c>
      <c r="J5621" t="n">
        <v>-0.01983690528792207</v>
      </c>
      <c r="K5621" t="n">
        <v>195.8248523571009</v>
      </c>
    </row>
    <row r="5622">
      <c r="A5622" s="3" t="n">
        <v>25569</v>
      </c>
      <c r="B5622" s="3" t="n">
        <v>25569</v>
      </c>
      <c r="C5622" t="inlineStr">
        <is>
          <t>SHORT</t>
        </is>
      </c>
      <c r="D5622" t="n">
        <v>0.06658099999999997</v>
      </c>
      <c r="E5622" t="n">
        <v>0.06479949999999998</v>
      </c>
      <c r="F5622" t="n">
        <v>1.49733521648256</v>
      </c>
      <c r="G5622" t="n">
        <v>-0.517349761543108</v>
      </c>
      <c r="H5622" t="n">
        <v>0.06508715</v>
      </c>
      <c r="I5622" t="n">
        <v>0.06532916666666666</v>
      </c>
      <c r="J5622" t="n">
        <v>0.01647910784352187</v>
      </c>
      <c r="K5622" t="n">
        <v>195.8413314649444</v>
      </c>
    </row>
    <row r="5623">
      <c r="A5623" s="3" t="n">
        <v>25569</v>
      </c>
      <c r="B5623" s="3" t="n">
        <v>25569</v>
      </c>
      <c r="C5623" t="inlineStr">
        <is>
          <t>LONG</t>
        </is>
      </c>
      <c r="D5623" t="n">
        <v>0.06425150000000004</v>
      </c>
      <c r="E5623" t="n">
        <v>0.06549650000000001</v>
      </c>
      <c r="F5623" t="n">
        <v>-1.293183248351552</v>
      </c>
      <c r="G5623" t="n">
        <v>0.0786622726489485</v>
      </c>
      <c r="H5623" t="n">
        <v>0.06544319999999999</v>
      </c>
      <c r="I5623" t="n">
        <v>0.06542121666666666</v>
      </c>
      <c r="J5623" t="n">
        <v>0.01151641272252838</v>
      </c>
      <c r="K5623" t="n">
        <v>195.8528478776669</v>
      </c>
    </row>
    <row r="5624">
      <c r="A5624" s="3" t="n">
        <v>25569</v>
      </c>
      <c r="B5624" s="3" t="n">
        <v>25569</v>
      </c>
      <c r="C5624" t="inlineStr">
        <is>
          <t>LONG</t>
        </is>
      </c>
      <c r="D5624" t="n">
        <v>0.06429449999999998</v>
      </c>
      <c r="E5624" t="n">
        <v>0.06540799999999999</v>
      </c>
      <c r="F5624" t="n">
        <v>-1.317845337436822</v>
      </c>
      <c r="G5624" t="n">
        <v>0.4759218727259396</v>
      </c>
      <c r="H5624" t="n">
        <v>0.06547641666666666</v>
      </c>
      <c r="I5624" t="n">
        <v>0.06492813333333333</v>
      </c>
      <c r="J5624" t="n">
        <v>0.01030002053537018</v>
      </c>
      <c r="K5624" t="n">
        <v>195.8631478982023</v>
      </c>
    </row>
    <row r="5625">
      <c r="A5625" s="3" t="n">
        <v>25569</v>
      </c>
      <c r="B5625" s="3" t="n">
        <v>25569</v>
      </c>
      <c r="C5625" t="inlineStr">
        <is>
          <t>LONG</t>
        </is>
      </c>
      <c r="D5625" t="n">
        <v>0.06329750000000001</v>
      </c>
      <c r="E5625" t="n">
        <v>0.06370350000000002</v>
      </c>
      <c r="F5625" t="n">
        <v>-1.554610375060418</v>
      </c>
      <c r="G5625" t="n">
        <v>0.01015675257753911</v>
      </c>
      <c r="H5625" t="n">
        <v>0.06467246666666666</v>
      </c>
      <c r="I5625" t="n">
        <v>0.06369256666666666</v>
      </c>
      <c r="J5625" t="n">
        <v>0.003755553064535615</v>
      </c>
      <c r="K5625" t="n">
        <v>195.8669034512668</v>
      </c>
    </row>
    <row r="5626">
      <c r="A5626" s="3" t="n">
        <v>25569</v>
      </c>
      <c r="B5626" s="3" t="n">
        <v>25569</v>
      </c>
      <c r="C5626" t="inlineStr">
        <is>
          <t>SHORT</t>
        </is>
      </c>
      <c r="D5626" t="n">
        <v>0.06493650000000001</v>
      </c>
      <c r="E5626" t="n">
        <v>0.06463750000000001</v>
      </c>
      <c r="F5626" t="n">
        <v>1.36590693971872</v>
      </c>
      <c r="G5626" t="n">
        <v>-0.03206683530206221</v>
      </c>
      <c r="H5626" t="n">
        <v>0.0635902</v>
      </c>
      <c r="I5626" t="n">
        <v>0.06470815000000001</v>
      </c>
      <c r="J5626" t="n">
        <v>0.002765789079546988</v>
      </c>
      <c r="K5626" t="n">
        <v>195.8696692403464</v>
      </c>
    </row>
    <row r="5627">
      <c r="A5627" s="3" t="n">
        <v>25569</v>
      </c>
      <c r="B5627" s="3" t="n">
        <v>25569</v>
      </c>
      <c r="C5627" t="inlineStr">
        <is>
          <t>LONG</t>
        </is>
      </c>
      <c r="D5627" t="n">
        <v>0.06413550000000001</v>
      </c>
      <c r="E5627" t="n">
        <v>0.06682250000000001</v>
      </c>
      <c r="F5627" t="n">
        <v>-1.276107122908416</v>
      </c>
      <c r="G5627" t="n">
        <v>0.7432070178259159</v>
      </c>
      <c r="H5627" t="n">
        <v>0.06599351666666667</v>
      </c>
      <c r="I5627" t="n">
        <v>0.06574236666666668</v>
      </c>
      <c r="J5627" t="n">
        <v>0.02485510119312006</v>
      </c>
      <c r="K5627" t="n">
        <v>195.8945243415395</v>
      </c>
    </row>
    <row r="5628">
      <c r="A5628" s="3" t="n">
        <v>25569</v>
      </c>
      <c r="B5628" s="3" t="n">
        <v>25569</v>
      </c>
      <c r="C5628" t="inlineStr">
        <is>
          <t>LONG</t>
        </is>
      </c>
      <c r="D5628" t="n">
        <v>0.06376200000000001</v>
      </c>
      <c r="E5628" t="n">
        <v>0.06522600000000001</v>
      </c>
      <c r="F5628" t="n">
        <v>-1.276956378337352</v>
      </c>
      <c r="G5628" t="n">
        <v>0.01744362001217521</v>
      </c>
      <c r="H5628" t="n">
        <v>0.06529155</v>
      </c>
      <c r="I5628" t="n">
        <v>0.06520676666666668</v>
      </c>
      <c r="J5628" t="n">
        <v>0.01354219134600955</v>
      </c>
      <c r="K5628" t="n">
        <v>195.9080665328855</v>
      </c>
    </row>
    <row r="5629">
      <c r="A5629" s="3" t="n">
        <v>25569</v>
      </c>
      <c r="B5629" s="3" t="n">
        <v>25569</v>
      </c>
      <c r="C5629" t="inlineStr">
        <is>
          <t>LONG</t>
        </is>
      </c>
      <c r="D5629" t="n">
        <v>0.06347550000000002</v>
      </c>
      <c r="E5629" t="n">
        <v>0.06501650000000003</v>
      </c>
      <c r="F5629" t="n">
        <v>-1.499031037205148</v>
      </c>
      <c r="G5629" t="n">
        <v>0.06548006903686565</v>
      </c>
      <c r="H5629" t="n">
        <v>0.06511058333333335</v>
      </c>
      <c r="I5629" t="n">
        <v>0.06494970000000001</v>
      </c>
      <c r="J5629" t="n">
        <v>0.01425445140997337</v>
      </c>
      <c r="K5629" t="n">
        <v>195.9223209842955</v>
      </c>
    </row>
    <row r="5630">
      <c r="A5630" s="3" t="n">
        <v>25569</v>
      </c>
      <c r="B5630" s="3" t="n">
        <v>25569</v>
      </c>
      <c r="C5630" t="inlineStr">
        <is>
          <t>SHORT</t>
        </is>
      </c>
      <c r="D5630" t="n">
        <v>0.067332</v>
      </c>
      <c r="E5630" t="n">
        <v>0.06513850000000002</v>
      </c>
      <c r="F5630" t="n">
        <v>2.301263844103389</v>
      </c>
      <c r="G5630" t="n">
        <v>-0.2309694315981749</v>
      </c>
      <c r="H5630" t="n">
        <v>0.06495880000000001</v>
      </c>
      <c r="I5630" t="n">
        <v>0.0654318</v>
      </c>
      <c r="J5630" t="n">
        <v>0.02029016169226224</v>
      </c>
      <c r="K5630" t="n">
        <v>195.9426111459877</v>
      </c>
    </row>
    <row r="5631">
      <c r="A5631" s="3" t="n">
        <v>25569</v>
      </c>
      <c r="B5631" s="3" t="n">
        <v>25569</v>
      </c>
      <c r="C5631" t="inlineStr">
        <is>
          <t>SHORT</t>
        </is>
      </c>
      <c r="D5631" t="n">
        <v>0.0671255</v>
      </c>
      <c r="E5631" t="n">
        <v>0.06599050000000001</v>
      </c>
      <c r="F5631" t="n">
        <v>1.3400153433619</v>
      </c>
      <c r="G5631" t="n">
        <v>-0.01316697384838733</v>
      </c>
      <c r="H5631" t="n">
        <v>0.06544748333333333</v>
      </c>
      <c r="I5631" t="n">
        <v>0.06600538333333333</v>
      </c>
      <c r="J5631" t="n">
        <v>0.01049889834543776</v>
      </c>
      <c r="K5631" t="n">
        <v>195.9531100443332</v>
      </c>
    </row>
    <row r="5632">
      <c r="A5632" s="3" t="n">
        <v>25569</v>
      </c>
      <c r="B5632" s="3" t="n">
        <v>25569</v>
      </c>
      <c r="C5632" t="inlineStr">
        <is>
          <t>SHORT</t>
        </is>
      </c>
      <c r="D5632" t="n">
        <v>0.06811149999999999</v>
      </c>
      <c r="E5632" t="n">
        <v>0.066245</v>
      </c>
      <c r="F5632" t="n">
        <v>1.716981077094028</v>
      </c>
      <c r="G5632" t="n">
        <v>-0.04331184202271128</v>
      </c>
      <c r="H5632" t="n">
        <v>0.06612575000000001</v>
      </c>
      <c r="I5632" t="n">
        <v>0.0662944</v>
      </c>
      <c r="J5632" t="n">
        <v>0.01726536895309212</v>
      </c>
      <c r="K5632" t="n">
        <v>195.9703754132863</v>
      </c>
    </row>
    <row r="5633">
      <c r="A5633" s="3" t="n">
        <v>25569</v>
      </c>
      <c r="B5633" s="3" t="n">
        <v>25569</v>
      </c>
      <c r="C5633" t="inlineStr">
        <is>
          <t>SHORT</t>
        </is>
      </c>
      <c r="D5633" t="n">
        <v>0.06902499999999998</v>
      </c>
      <c r="E5633" t="n">
        <v>0.06576300000000002</v>
      </c>
      <c r="F5633" t="n">
        <v>2.153856759932319</v>
      </c>
      <c r="G5633" t="n">
        <v>-0.6986950205185046</v>
      </c>
      <c r="H5633" t="n">
        <v>0.06644754999999999</v>
      </c>
      <c r="I5633" t="n">
        <v>0.06668205000000001</v>
      </c>
      <c r="J5633" t="n">
        <v>0.03017392634609482</v>
      </c>
      <c r="K5633" t="n">
        <v>196.0005493396324</v>
      </c>
    </row>
    <row r="5634">
      <c r="A5634" s="3" t="n">
        <v>25569</v>
      </c>
      <c r="B5634" s="3" t="n">
        <v>25569</v>
      </c>
      <c r="C5634" t="inlineStr">
        <is>
          <t>SHORT</t>
        </is>
      </c>
      <c r="D5634" t="n">
        <v>0.06853400000000004</v>
      </c>
      <c r="E5634" t="n">
        <v>0.06776699999999997</v>
      </c>
      <c r="F5634" t="n">
        <v>1.264099897136456</v>
      </c>
      <c r="G5634" t="n">
        <v>-0.1668569958988034</v>
      </c>
      <c r="H5634" t="n">
        <v>0.06684838333333333</v>
      </c>
      <c r="I5634" t="n">
        <v>0.06798405</v>
      </c>
      <c r="J5634" t="n">
        <v>0.007094850247534403</v>
      </c>
      <c r="K5634" t="n">
        <v>196.0076441898799</v>
      </c>
    </row>
    <row r="5635">
      <c r="A5635" s="3" t="n">
        <v>25569</v>
      </c>
      <c r="B5635" s="3" t="n">
        <v>25569</v>
      </c>
      <c r="C5635" t="inlineStr">
        <is>
          <t>SHORT</t>
        </is>
      </c>
      <c r="D5635" t="n">
        <v>0.07009500000000002</v>
      </c>
      <c r="E5635" t="n">
        <v>0.06656599999999996</v>
      </c>
      <c r="F5635" t="n">
        <v>1.411417628031614</v>
      </c>
      <c r="G5635" t="n">
        <v>-1.415248767429459</v>
      </c>
      <c r="H5635" t="n">
        <v>0.06828481666666668</v>
      </c>
      <c r="I5635" t="n">
        <v>0.06841033333333332</v>
      </c>
      <c r="J5635" t="n">
        <v>0.03264371124321636</v>
      </c>
      <c r="K5635" t="n">
        <v>196.0402879011231</v>
      </c>
    </row>
    <row r="5636">
      <c r="A5636" s="3" t="n">
        <v>25569</v>
      </c>
      <c r="B5636" s="3" t="n">
        <v>25569</v>
      </c>
      <c r="C5636" t="inlineStr">
        <is>
          <t>LONG</t>
        </is>
      </c>
      <c r="D5636" t="n">
        <v>0.06541999999999998</v>
      </c>
      <c r="E5636" t="n">
        <v>0.06885249999999998</v>
      </c>
      <c r="F5636" t="n">
        <v>-2.181751153199286</v>
      </c>
      <c r="G5636" t="n">
        <v>0.4306807953465353</v>
      </c>
      <c r="H5636" t="n">
        <v>0.06838283333333334</v>
      </c>
      <c r="I5636" t="n">
        <v>0.06820968333333334</v>
      </c>
      <c r="J5636" t="n">
        <v>0.03175107363058612</v>
      </c>
      <c r="K5636" t="n">
        <v>196.0720389747537</v>
      </c>
    </row>
    <row r="5637">
      <c r="A5637" s="3" t="n">
        <v>25569</v>
      </c>
      <c r="B5637" s="3" t="n">
        <v>25569</v>
      </c>
      <c r="C5637" t="inlineStr">
        <is>
          <t>SHORT</t>
        </is>
      </c>
      <c r="D5637" t="n">
        <v>0.0718935</v>
      </c>
      <c r="E5637" t="n">
        <v>0.0696485</v>
      </c>
      <c r="F5637" t="n">
        <v>5.294651386794563</v>
      </c>
      <c r="G5637" t="n">
        <v>-0.8371597120361414</v>
      </c>
      <c r="H5637" t="n">
        <v>0.07001961666666671</v>
      </c>
      <c r="I5637" t="n">
        <v>0.07007800000000004</v>
      </c>
      <c r="J5637" t="n">
        <v>0.02015699697117914</v>
      </c>
      <c r="K5637" t="n">
        <v>196.0921959717249</v>
      </c>
    </row>
    <row r="5638">
      <c r="A5638" s="3" t="n">
        <v>25569</v>
      </c>
      <c r="B5638" s="3" t="n">
        <v>25569</v>
      </c>
      <c r="C5638" t="inlineStr">
        <is>
          <t>LONG</t>
        </is>
      </c>
      <c r="D5638" t="n">
        <v>0.06422000000000005</v>
      </c>
      <c r="E5638" t="n">
        <v>0.06920550000000003</v>
      </c>
      <c r="F5638" t="n">
        <v>-4.775377081150038</v>
      </c>
      <c r="G5638" t="n">
        <v>0.3750939653658222</v>
      </c>
      <c r="H5638" t="n">
        <v>0.06988683333333337</v>
      </c>
      <c r="I5638" t="n">
        <v>0.06795525000000002</v>
      </c>
      <c r="J5638" t="n">
        <v>0.04476289906450479</v>
      </c>
      <c r="K5638" t="n">
        <v>196.1369588707894</v>
      </c>
    </row>
    <row r="5639">
      <c r="A5639" s="3" t="n">
        <v>25569</v>
      </c>
      <c r="B5639" s="3" t="n">
        <v>25569</v>
      </c>
      <c r="C5639" t="inlineStr">
        <is>
          <t>SHORT</t>
        </is>
      </c>
      <c r="D5639" t="n">
        <v>0.06977699999999998</v>
      </c>
      <c r="E5639" t="n">
        <v>0.06730950000000002</v>
      </c>
      <c r="F5639" t="n">
        <v>1.276973259499196</v>
      </c>
      <c r="G5639" t="n">
        <v>-0.2514558207216221</v>
      </c>
      <c r="H5639" t="n">
        <v>0.06773395</v>
      </c>
      <c r="I5639" t="n">
        <v>0.06767396666666665</v>
      </c>
      <c r="J5639" t="n">
        <v>0.02215473943268762</v>
      </c>
      <c r="K5639" t="n">
        <v>196.1591136102221</v>
      </c>
    </row>
    <row r="5640">
      <c r="A5640" s="3" t="n">
        <v>25569</v>
      </c>
      <c r="B5640" s="3" t="n">
        <v>25569</v>
      </c>
      <c r="C5640" t="inlineStr">
        <is>
          <t>LONG</t>
        </is>
      </c>
      <c r="D5640" t="n">
        <v>0.06448299999999998</v>
      </c>
      <c r="E5640" t="n">
        <v>0.0676735</v>
      </c>
      <c r="F5640" t="n">
        <v>-2.145099241241102</v>
      </c>
      <c r="G5640" t="n">
        <v>0.421482439621376</v>
      </c>
      <c r="H5640" t="n">
        <v>0.06745391666666666</v>
      </c>
      <c r="I5640" t="n">
        <v>0.06710920000000001</v>
      </c>
      <c r="J5640" t="n">
        <v>0.02864628010536632</v>
      </c>
      <c r="K5640" t="n">
        <v>196.1877598903274</v>
      </c>
    </row>
    <row r="5641">
      <c r="A5641" s="3" t="n">
        <v>25569</v>
      </c>
      <c r="B5641" s="3" t="n">
        <v>25569</v>
      </c>
      <c r="C5641" t="inlineStr">
        <is>
          <t>SHORT</t>
        </is>
      </c>
      <c r="D5641" t="n">
        <v>0.06885050000000001</v>
      </c>
      <c r="E5641" t="n">
        <v>0.06626450000000006</v>
      </c>
      <c r="F5641" t="n">
        <v>1.277055272528182</v>
      </c>
      <c r="G5641" t="n">
        <v>-0.6037409368117741</v>
      </c>
      <c r="H5641" t="n">
        <v>0.06712308333333333</v>
      </c>
      <c r="I5641" t="n">
        <v>0.06698939999999999</v>
      </c>
      <c r="J5641" t="n">
        <v>0.02321870564252486</v>
      </c>
      <c r="K5641" t="n">
        <v>196.2109785959699</v>
      </c>
    </row>
    <row r="5642">
      <c r="A5642" s="3" t="n">
        <v>25569</v>
      </c>
      <c r="B5642" s="3" t="n">
        <v>25569</v>
      </c>
      <c r="C5642" t="inlineStr">
        <is>
          <t>SHORT</t>
        </is>
      </c>
      <c r="D5642" t="n">
        <v>0.068496</v>
      </c>
      <c r="E5642" t="n">
        <v>0.06691249999999999</v>
      </c>
      <c r="F5642" t="n">
        <v>1.275273529087815</v>
      </c>
      <c r="G5642" t="n">
        <v>-0.1755448346774125</v>
      </c>
      <c r="H5642" t="n">
        <v>0.06705585000000001</v>
      </c>
      <c r="I5642" t="n">
        <v>0.06711154999999999</v>
      </c>
      <c r="J5642" t="n">
        <v>0.01421764129347996</v>
      </c>
      <c r="K5642" t="n">
        <v>196.2251962372634</v>
      </c>
    </row>
    <row r="5643">
      <c r="A5643" s="3" t="n">
        <v>25569</v>
      </c>
      <c r="B5643" s="3" t="n">
        <v>25569</v>
      </c>
      <c r="C5643" t="inlineStr">
        <is>
          <t>SHORT</t>
        </is>
      </c>
      <c r="D5643" t="n">
        <v>0.06888450000000002</v>
      </c>
      <c r="E5643" t="n">
        <v>0.06721899999999997</v>
      </c>
      <c r="F5643" t="n">
        <v>1.368261877277408</v>
      </c>
      <c r="G5643" t="n">
        <v>-0.1276090469036781</v>
      </c>
      <c r="H5643" t="n">
        <v>0.06726841666666666</v>
      </c>
      <c r="I5643" t="n">
        <v>0.06736925000000001</v>
      </c>
      <c r="J5643" t="n">
        <v>0.014953887953452</v>
      </c>
      <c r="K5643" t="n">
        <v>196.2401501252169</v>
      </c>
    </row>
    <row r="5644">
      <c r="A5644" s="3" t="n">
        <v>25569</v>
      </c>
      <c r="B5644" s="3" t="n">
        <v>25569</v>
      </c>
      <c r="C5644" t="inlineStr">
        <is>
          <t>LONG</t>
        </is>
      </c>
      <c r="D5644" t="n">
        <v>0.06544900000000003</v>
      </c>
      <c r="E5644" t="n">
        <v>0.06766949999999999</v>
      </c>
      <c r="F5644" t="n">
        <v>-1.560772252828931</v>
      </c>
      <c r="G5644" t="n">
        <v>0.417870262296864</v>
      </c>
      <c r="H5644" t="n">
        <v>0.06720656666666666</v>
      </c>
      <c r="I5644" t="n">
        <v>0.06723073333333333</v>
      </c>
      <c r="J5644" t="n">
        <v>0.01993702083496771</v>
      </c>
      <c r="K5644" t="n">
        <v>196.2600871460518</v>
      </c>
    </row>
    <row r="5645">
      <c r="A5645" s="3" t="n">
        <v>25569</v>
      </c>
      <c r="B5645" s="3" t="n">
        <v>25569</v>
      </c>
      <c r="C5645" t="inlineStr">
        <is>
          <t>LONG</t>
        </is>
      </c>
      <c r="D5645" t="n">
        <v>0.06586400000000003</v>
      </c>
      <c r="E5645" t="n">
        <v>0.06811599999999998</v>
      </c>
      <c r="F5645" t="n">
        <v>-1.680283117236435</v>
      </c>
      <c r="G5645" t="n">
        <v>0.9240135370105261</v>
      </c>
      <c r="H5645" t="n">
        <v>0.06728501666666668</v>
      </c>
      <c r="I5645" t="n">
        <v>0.06732513333333334</v>
      </c>
      <c r="J5645" t="n">
        <v>0.02021984729581044</v>
      </c>
      <c r="K5645" t="n">
        <v>196.2803069933476</v>
      </c>
    </row>
    <row r="5646">
      <c r="A5646" s="3" t="n">
        <v>25569</v>
      </c>
      <c r="B5646" s="3" t="n">
        <v>25569</v>
      </c>
      <c r="C5646" t="inlineStr">
        <is>
          <t>SHORT</t>
        </is>
      </c>
      <c r="D5646" t="n">
        <v>0.06834599999999999</v>
      </c>
      <c r="E5646" t="n">
        <v>0.06682750000000004</v>
      </c>
      <c r="F5646" t="n">
        <v>1.566864258943967</v>
      </c>
      <c r="G5646" t="n">
        <v>-0.5164195091548236</v>
      </c>
      <c r="H5646" t="n">
        <v>0.06722618333333334</v>
      </c>
      <c r="I5646" t="n">
        <v>0.06717035</v>
      </c>
      <c r="J5646" t="n">
        <v>0.01363403113618466</v>
      </c>
      <c r="K5646" t="n">
        <v>196.2939410244838</v>
      </c>
    </row>
    <row r="5647">
      <c r="A5647" s="3" t="n">
        <v>25569</v>
      </c>
      <c r="B5647" s="3" t="n">
        <v>25569</v>
      </c>
      <c r="C5647" t="inlineStr">
        <is>
          <t>SHORT</t>
        </is>
      </c>
      <c r="D5647" t="n">
        <v>0.06870200000000004</v>
      </c>
      <c r="E5647" t="n">
        <v>0.06643149999999998</v>
      </c>
      <c r="F5647" t="n">
        <v>2.057352347911798</v>
      </c>
      <c r="G5647" t="n">
        <v>-1.024596313178799</v>
      </c>
      <c r="H5647" t="n">
        <v>0.06721978333333335</v>
      </c>
      <c r="I5647" t="n">
        <v>0.06716576666666668</v>
      </c>
      <c r="J5647" t="n">
        <v>0.02038595172519536</v>
      </c>
      <c r="K5647" t="n">
        <v>196.314326976209</v>
      </c>
    </row>
    <row r="5648">
      <c r="A5648" s="3" t="n">
        <v>25569</v>
      </c>
      <c r="B5648" s="3" t="n">
        <v>25569</v>
      </c>
      <c r="C5648" t="inlineStr">
        <is>
          <t>SHORT</t>
        </is>
      </c>
      <c r="D5648" t="n">
        <v>0.06841849999999997</v>
      </c>
      <c r="E5648" t="n">
        <v>0.06690449999999998</v>
      </c>
      <c r="F5648" t="n">
        <v>1.736114845988297</v>
      </c>
      <c r="G5648" t="n">
        <v>-0.5465659264334859</v>
      </c>
      <c r="H5648" t="n">
        <v>0.06720581666666667</v>
      </c>
      <c r="I5648" t="n">
        <v>0.06740160000000001</v>
      </c>
      <c r="J5648" t="n">
        <v>0.01359362735606459</v>
      </c>
      <c r="K5648" t="n">
        <v>196.3279206035651</v>
      </c>
    </row>
    <row r="5649">
      <c r="A5649" s="3" t="n">
        <v>25569</v>
      </c>
      <c r="B5649" s="3" t="n">
        <v>25569</v>
      </c>
      <c r="C5649" t="inlineStr">
        <is>
          <t>SHORT</t>
        </is>
      </c>
      <c r="D5649" t="n">
        <v>0.06886349999999997</v>
      </c>
      <c r="E5649" t="n">
        <v>0.06667649999999997</v>
      </c>
      <c r="F5649" t="n">
        <v>1.494660056041506</v>
      </c>
      <c r="G5649" t="n">
        <v>-0.8360843616785255</v>
      </c>
      <c r="H5649" t="n">
        <v>0.06744681666666667</v>
      </c>
      <c r="I5649" t="n">
        <v>0.06752473333333334</v>
      </c>
      <c r="J5649" t="n">
        <v>0.01963623713851614</v>
      </c>
      <c r="K5649" t="n">
        <v>196.3475568407036</v>
      </c>
    </row>
    <row r="5650">
      <c r="A5650" s="3" t="n">
        <v>25569</v>
      </c>
      <c r="B5650" s="3" t="n">
        <v>25569</v>
      </c>
      <c r="C5650" t="inlineStr">
        <is>
          <t>LONG</t>
        </is>
      </c>
      <c r="D5650" t="n">
        <v>0.06641350000000001</v>
      </c>
      <c r="E5650" t="n">
        <v>0.06642450000000003</v>
      </c>
      <c r="F5650" t="n">
        <v>-1.260463845732856</v>
      </c>
      <c r="G5650" t="n">
        <v>0.2738886323601283</v>
      </c>
      <c r="H5650" t="n">
        <v>0.06775413333333334</v>
      </c>
      <c r="I5650" t="n">
        <v>0.06605843333333333</v>
      </c>
      <c r="J5650" t="n">
        <v>9.876479584997441e-05</v>
      </c>
      <c r="K5650" t="n">
        <v>196.3476556054994</v>
      </c>
    </row>
    <row r="5651">
      <c r="A5651" s="3" t="n">
        <v>25569</v>
      </c>
      <c r="B5651" s="3" t="n">
        <v>25569</v>
      </c>
      <c r="C5651" t="inlineStr">
        <is>
          <t>SHORT</t>
        </is>
      </c>
      <c r="D5651" t="n">
        <v>0.06729049999999998</v>
      </c>
      <c r="E5651" t="n">
        <v>0.06474549999999998</v>
      </c>
      <c r="F5651" t="n">
        <v>1.657104582842674</v>
      </c>
      <c r="G5651" t="n">
        <v>-0.9929262191480862</v>
      </c>
      <c r="H5651" t="n">
        <v>0.06571931666666667</v>
      </c>
      <c r="I5651" t="n">
        <v>0.06567708333333334</v>
      </c>
      <c r="J5651" t="n">
        <v>0.02285058231253934</v>
      </c>
      <c r="K5651" t="n">
        <v>196.370506187812</v>
      </c>
    </row>
    <row r="5652">
      <c r="A5652" s="3" t="n">
        <v>25569</v>
      </c>
      <c r="B5652" s="3" t="n">
        <v>25569</v>
      </c>
      <c r="C5652" t="inlineStr">
        <is>
          <t>LONG</t>
        </is>
      </c>
      <c r="D5652" t="n">
        <v>0.06355699999999997</v>
      </c>
      <c r="E5652" t="n">
        <v>0.05095549999999999</v>
      </c>
      <c r="F5652" t="n">
        <v>-1.966300854203682</v>
      </c>
      <c r="G5652" t="n">
        <v>0.04573155042565075</v>
      </c>
      <c r="H5652" t="n">
        <v>0.06552423333333333</v>
      </c>
      <c r="I5652" t="n">
        <v>0.05086851666666667</v>
      </c>
      <c r="J5652" t="n">
        <v>-0.113144052263837</v>
      </c>
      <c r="K5652" t="n">
        <v>196.2573621355481</v>
      </c>
    </row>
    <row r="5653">
      <c r="A5653" s="3" t="n">
        <v>25569</v>
      </c>
      <c r="B5653" s="3" t="n">
        <v>25569</v>
      </c>
      <c r="C5653" t="inlineStr">
        <is>
          <t>SHORT</t>
        </is>
      </c>
      <c r="D5653" t="n">
        <v>0.05381100000000003</v>
      </c>
      <c r="E5653" t="n">
        <v>0.05028950000000001</v>
      </c>
      <c r="F5653" t="n">
        <v>1.977788208070431</v>
      </c>
      <c r="G5653" t="n">
        <v>-0.08279059335362167</v>
      </c>
      <c r="H5653" t="n">
        <v>0.05065538333333333</v>
      </c>
      <c r="I5653" t="n">
        <v>0.05038641666666666</v>
      </c>
      <c r="J5653" t="n">
        <v>0.0316182025986671</v>
      </c>
      <c r="K5653" t="n">
        <v>196.2889803381468</v>
      </c>
    </row>
    <row r="5654">
      <c r="A5654" s="3" t="n">
        <v>25569</v>
      </c>
      <c r="B5654" s="3" t="n">
        <v>25569</v>
      </c>
      <c r="C5654" t="inlineStr">
        <is>
          <t>LONG</t>
        </is>
      </c>
      <c r="D5654" t="n">
        <v>0.04748149999999998</v>
      </c>
      <c r="E5654" t="n">
        <v>0.05050150000000003</v>
      </c>
      <c r="F5654" t="n">
        <v>-2.180693291206028</v>
      </c>
      <c r="G5654" t="n">
        <v>0.1825885235524668</v>
      </c>
      <c r="H5654" t="n">
        <v>0.05027971666666666</v>
      </c>
      <c r="I5654" t="n">
        <v>0.05024943333333334</v>
      </c>
      <c r="J5654" t="n">
        <v>0.02711542576969359</v>
      </c>
      <c r="K5654" t="n">
        <v>196.3160957639165</v>
      </c>
    </row>
    <row r="5655">
      <c r="A5655" s="3" t="n">
        <v>25569</v>
      </c>
      <c r="B5655" s="3" t="n">
        <v>25569</v>
      </c>
      <c r="C5655" t="inlineStr">
        <is>
          <t>SHORT</t>
        </is>
      </c>
      <c r="D5655" t="n">
        <v>0.05162499999999998</v>
      </c>
      <c r="E5655" t="n">
        <v>0.04642500000000002</v>
      </c>
      <c r="F5655" t="n">
        <v>1.685984577004809</v>
      </c>
      <c r="G5655" t="n">
        <v>-3.186536823197747</v>
      </c>
      <c r="H5655" t="n">
        <v>0.04979073333333333</v>
      </c>
      <c r="I5655" t="n">
        <v>0.05004393333333334</v>
      </c>
      <c r="J5655" t="n">
        <v>0.04668881258357717</v>
      </c>
      <c r="K5655" t="n">
        <v>196.3627845765001</v>
      </c>
    </row>
    <row r="5656">
      <c r="A5656" s="3" t="n">
        <v>25569</v>
      </c>
      <c r="B5656" s="3" t="n">
        <v>25569</v>
      </c>
      <c r="C5656" t="inlineStr">
        <is>
          <t>LONG</t>
        </is>
      </c>
      <c r="D5656" t="n">
        <v>0.04387549999999998</v>
      </c>
      <c r="E5656" t="n">
        <v>0.0490305</v>
      </c>
      <c r="F5656" t="n">
        <v>-3.730820921173102</v>
      </c>
      <c r="G5656" t="n">
        <v>0.1120897108948922</v>
      </c>
      <c r="H5656" t="n">
        <v>0.04984425000000001</v>
      </c>
      <c r="I5656" t="n">
        <v>0.04881748333333333</v>
      </c>
      <c r="J5656" t="n">
        <v>0.04628477478237373</v>
      </c>
      <c r="K5656" t="n">
        <v>196.4090693512825</v>
      </c>
    </row>
    <row r="5657">
      <c r="A5657" s="3" t="n">
        <v>25569</v>
      </c>
      <c r="B5657" s="3" t="n">
        <v>25569</v>
      </c>
      <c r="C5657" t="inlineStr">
        <is>
          <t>LONG</t>
        </is>
      </c>
      <c r="D5657" t="n">
        <v>0.04592649999999998</v>
      </c>
      <c r="E5657" t="n">
        <v>0.04729</v>
      </c>
      <c r="F5657" t="n">
        <v>-1.352952153632067</v>
      </c>
      <c r="G5657" t="n">
        <v>0.03256686549714301</v>
      </c>
      <c r="H5657" t="n">
        <v>0.04848318333333334</v>
      </c>
      <c r="I5657" t="n">
        <v>0.04723778333333333</v>
      </c>
      <c r="J5657" t="n">
        <v>0.01224234537648247</v>
      </c>
      <c r="K5657" t="n">
        <v>196.4213116966589</v>
      </c>
    </row>
    <row r="5658">
      <c r="A5658" s="3" t="n">
        <v>25569</v>
      </c>
      <c r="B5658" s="3" t="n">
        <v>25569</v>
      </c>
      <c r="C5658" t="inlineStr">
        <is>
          <t>LONG</t>
        </is>
      </c>
      <c r="D5658" t="n">
        <v>0.04518350000000002</v>
      </c>
      <c r="E5658" t="n">
        <v>0.04726950000000002</v>
      </c>
      <c r="F5658" t="n">
        <v>-1.285917526877252</v>
      </c>
      <c r="G5658" t="n">
        <v>0.2579966714530765</v>
      </c>
      <c r="H5658" t="n">
        <v>0.04716960000000001</v>
      </c>
      <c r="I5658" t="n">
        <v>0.04683695</v>
      </c>
      <c r="J5658" t="n">
        <v>0.01872939674025828</v>
      </c>
      <c r="K5658" t="n">
        <v>196.4400410933992</v>
      </c>
    </row>
    <row r="5659">
      <c r="A5659" s="3" t="n">
        <v>25569</v>
      </c>
      <c r="B5659" s="3" t="n">
        <v>25569</v>
      </c>
      <c r="C5659" t="inlineStr">
        <is>
          <t>SHORT</t>
        </is>
      </c>
      <c r="D5659" t="n">
        <v>0.05079500000000001</v>
      </c>
      <c r="E5659" t="n">
        <v>0.04629099999999997</v>
      </c>
      <c r="F5659" t="n">
        <v>2.159382018719517</v>
      </c>
      <c r="G5659" t="n">
        <v>-0.3339254945272694</v>
      </c>
      <c r="H5659" t="n">
        <v>0.04690978333333333</v>
      </c>
      <c r="I5659" t="n">
        <v>0.04692273333333333</v>
      </c>
      <c r="J5659" t="n">
        <v>0.04043969459162213</v>
      </c>
      <c r="K5659" t="n">
        <v>196.4804807879908</v>
      </c>
    </row>
    <row r="5660">
      <c r="A5660" s="3" t="n">
        <v>25569</v>
      </c>
      <c r="B5660" s="3" t="n">
        <v>25569</v>
      </c>
      <c r="C5660" t="inlineStr">
        <is>
          <t>SHORT</t>
        </is>
      </c>
      <c r="D5660" t="n">
        <v>0.04851699999999998</v>
      </c>
      <c r="E5660" t="n">
        <v>0.04617250000000003</v>
      </c>
      <c r="F5660" t="n">
        <v>1.374767202766171</v>
      </c>
      <c r="G5660" t="n">
        <v>-0.07474761300957558</v>
      </c>
      <c r="H5660" t="n">
        <v>0.04632515</v>
      </c>
      <c r="I5660" t="n">
        <v>0.04629105000000001</v>
      </c>
      <c r="J5660" t="n">
        <v>0.02105036944272981</v>
      </c>
      <c r="K5660" t="n">
        <v>196.5015311574335</v>
      </c>
    </row>
    <row r="5661">
      <c r="A5661" s="3" t="n">
        <v>25569</v>
      </c>
      <c r="B5661" s="3" t="n">
        <v>25569</v>
      </c>
      <c r="C5661" t="inlineStr">
        <is>
          <t>SHORT</t>
        </is>
      </c>
      <c r="D5661" t="n">
        <v>0.04874700000000001</v>
      </c>
      <c r="E5661" t="n">
        <v>0.04675549999999998</v>
      </c>
      <c r="F5661" t="n">
        <v>1.362679470360763</v>
      </c>
      <c r="G5661" t="n">
        <v>-0.1987785496901417</v>
      </c>
      <c r="H5661" t="n">
        <v>0.04662993333333334</v>
      </c>
      <c r="I5661" t="n">
        <v>0.04704176666666668</v>
      </c>
      <c r="J5661" t="n">
        <v>0.01788091735773007</v>
      </c>
      <c r="K5661" t="n">
        <v>196.5194120747913</v>
      </c>
    </row>
    <row r="5662">
      <c r="A5662" s="3" t="n">
        <v>25569</v>
      </c>
      <c r="B5662" s="3" t="n">
        <v>25569</v>
      </c>
      <c r="C5662" t="inlineStr">
        <is>
          <t>SHORT</t>
        </is>
      </c>
      <c r="D5662" t="n">
        <v>0.05029549999999999</v>
      </c>
      <c r="E5662" t="n">
        <v>0.04637249999999998</v>
      </c>
      <c r="F5662" t="n">
        <v>1.959012321708155</v>
      </c>
      <c r="G5662" t="n">
        <v>-0.6058321629147361</v>
      </c>
      <c r="H5662" t="n">
        <v>0.04725673333333334</v>
      </c>
      <c r="I5662" t="n">
        <v>0.04729786666666667</v>
      </c>
      <c r="J5662" t="n">
        <v>0.03522311764718756</v>
      </c>
      <c r="K5662" t="n">
        <v>196.5546351924384</v>
      </c>
    </row>
    <row r="5663">
      <c r="A5663" s="3" t="n">
        <v>25569</v>
      </c>
      <c r="B5663" s="3" t="n">
        <v>25569</v>
      </c>
      <c r="C5663" t="inlineStr">
        <is>
          <t>LONG</t>
        </is>
      </c>
      <c r="D5663" t="n">
        <v>0.04511849999999998</v>
      </c>
      <c r="E5663" t="n">
        <v>0.04763249999999997</v>
      </c>
      <c r="F5663" t="n">
        <v>-1.357531120439277</v>
      </c>
      <c r="G5663" t="n">
        <v>0.24059653285614</v>
      </c>
      <c r="H5663" t="n">
        <v>0.04724788333333333</v>
      </c>
      <c r="I5663" t="n">
        <v>0.04726315</v>
      </c>
      <c r="J5663" t="n">
        <v>0.02257224516059875</v>
      </c>
      <c r="K5663" t="n">
        <v>196.577207437599</v>
      </c>
    </row>
    <row r="5664">
      <c r="A5664" s="3" t="n">
        <v>25569</v>
      </c>
      <c r="B5664" s="3" t="n">
        <v>25569</v>
      </c>
      <c r="C5664" t="inlineStr">
        <is>
          <t>LONG</t>
        </is>
      </c>
      <c r="D5664" t="n">
        <v>0.04515249999999998</v>
      </c>
      <c r="E5664" t="n">
        <v>0.04743399999999998</v>
      </c>
      <c r="F5664" t="n">
        <v>-1.346145348996056</v>
      </c>
      <c r="G5664" t="n">
        <v>0.0753202485106086</v>
      </c>
      <c r="H5664" t="n">
        <v>0.04725894999999999</v>
      </c>
      <c r="I5664" t="n">
        <v>0.04731836666666666</v>
      </c>
      <c r="J5664" t="n">
        <v>0.02048471652104459</v>
      </c>
      <c r="K5664" t="n">
        <v>196.5976921541201</v>
      </c>
    </row>
    <row r="5665">
      <c r="A5665" s="3" t="n">
        <v>25569</v>
      </c>
      <c r="B5665" s="3" t="n">
        <v>25569</v>
      </c>
      <c r="C5665" t="inlineStr">
        <is>
          <t>LONG</t>
        </is>
      </c>
      <c r="D5665" t="n">
        <v>0.04430100000000001</v>
      </c>
      <c r="E5665" t="n">
        <v>0.0453635</v>
      </c>
      <c r="F5665" t="n">
        <v>-1.797679692972271</v>
      </c>
      <c r="G5665" t="n">
        <v>0.05263590266078381</v>
      </c>
      <c r="H5665" t="n">
        <v>0.04723404999999999</v>
      </c>
      <c r="I5665" t="n">
        <v>0.04528681666666666</v>
      </c>
      <c r="J5665" t="n">
        <v>0.00953978141731748</v>
      </c>
      <c r="K5665" t="n">
        <v>196.6072319355374</v>
      </c>
    </row>
    <row r="5666">
      <c r="A5666" s="3" t="n">
        <v>25569</v>
      </c>
      <c r="B5666" s="3" t="n">
        <v>25569</v>
      </c>
      <c r="C5666" t="inlineStr">
        <is>
          <t>LONG</t>
        </is>
      </c>
      <c r="D5666" t="n">
        <v>0.04214099999999998</v>
      </c>
      <c r="E5666" t="n">
        <v>0.04383049999999999</v>
      </c>
      <c r="F5666" t="n">
        <v>-5.294651388223937</v>
      </c>
      <c r="G5666" t="n">
        <v>0.3621025416601974</v>
      </c>
      <c r="H5666" t="n">
        <v>0.04525608333333333</v>
      </c>
      <c r="I5666" t="n">
        <v>0.04263248333333334</v>
      </c>
      <c r="J5666" t="n">
        <v>0.01470462903454289</v>
      </c>
      <c r="K5666" t="n">
        <v>196.621936564572</v>
      </c>
    </row>
    <row r="5667">
      <c r="A5667" s="3" t="n">
        <v>25569</v>
      </c>
      <c r="B5667" s="3" t="n">
        <v>25569</v>
      </c>
      <c r="C5667" t="inlineStr">
        <is>
          <t>LONG</t>
        </is>
      </c>
      <c r="D5667" t="n">
        <v>0.04094499999999998</v>
      </c>
      <c r="E5667" t="n">
        <v>0.04280100000000001</v>
      </c>
      <c r="F5667" t="n">
        <v>-1.317696051864814</v>
      </c>
      <c r="G5667" t="n">
        <v>0.3323563176710954</v>
      </c>
      <c r="H5667" t="n">
        <v>0.04253431666666666</v>
      </c>
      <c r="I5667" t="n">
        <v>0.04241568333333334</v>
      </c>
      <c r="J5667" t="n">
        <v>0.01615376826760094</v>
      </c>
      <c r="K5667" t="n">
        <v>196.6380903328396</v>
      </c>
    </row>
    <row r="5668">
      <c r="A5668" s="3" t="n">
        <v>25569</v>
      </c>
      <c r="B5668" s="3" t="n">
        <v>25569</v>
      </c>
      <c r="C5668" t="inlineStr">
        <is>
          <t>SHORT</t>
        </is>
      </c>
      <c r="D5668" t="n">
        <v>0.04435950000000002</v>
      </c>
      <c r="E5668" t="n">
        <v>0.04198400000000002</v>
      </c>
      <c r="F5668" t="n">
        <v>2.092033658354272</v>
      </c>
      <c r="G5668" t="n">
        <v>-0.6393867765731811</v>
      </c>
      <c r="H5668" t="n">
        <v>0.042166</v>
      </c>
      <c r="I5668" t="n">
        <v>0.04253813333333334</v>
      </c>
      <c r="J5668" t="n">
        <v>0.02067525674552025</v>
      </c>
      <c r="K5668" t="n">
        <v>196.6587655895851</v>
      </c>
    </row>
    <row r="5669">
      <c r="A5669" s="3" t="n">
        <v>25569</v>
      </c>
      <c r="B5669" s="3" t="n">
        <v>25569</v>
      </c>
      <c r="C5669" t="inlineStr">
        <is>
          <t>LONG</t>
        </is>
      </c>
      <c r="D5669" t="n">
        <v>0.04092450000000003</v>
      </c>
      <c r="E5669" t="n">
        <v>0.04262199999999999</v>
      </c>
      <c r="F5669" t="n">
        <v>-1.857173517489326</v>
      </c>
      <c r="G5669" t="n">
        <v>0.02131288424098752</v>
      </c>
      <c r="H5669" t="n">
        <v>0.04253723333333334</v>
      </c>
      <c r="I5669" t="n">
        <v>0.04260525</v>
      </c>
      <c r="J5669" t="n">
        <v>0.01477425734604076</v>
      </c>
      <c r="K5669" t="n">
        <v>196.6735398469311</v>
      </c>
    </row>
    <row r="5670">
      <c r="A5670" s="3" t="n">
        <v>25569</v>
      </c>
      <c r="B5670" s="3" t="n">
        <v>25569</v>
      </c>
      <c r="C5670" t="inlineStr">
        <is>
          <t>SHORT</t>
        </is>
      </c>
      <c r="D5670" t="n">
        <v>0.04378299999999999</v>
      </c>
      <c r="E5670" t="n">
        <v>0.04237200000000002</v>
      </c>
      <c r="F5670" t="n">
        <v>1.371778843044584</v>
      </c>
      <c r="G5670" t="n">
        <v>-0.7973178178438859</v>
      </c>
      <c r="H5670" t="n">
        <v>0.04265576666666667</v>
      </c>
      <c r="I5670" t="n">
        <v>0.04319608333333334</v>
      </c>
      <c r="J5670" t="n">
        <v>0.01228069344050868</v>
      </c>
      <c r="K5670" t="n">
        <v>196.6858205403717</v>
      </c>
    </row>
    <row r="5671">
      <c r="A5671" s="3" t="n">
        <v>25569</v>
      </c>
      <c r="B5671" s="3" t="n">
        <v>25569</v>
      </c>
      <c r="C5671" t="inlineStr">
        <is>
          <t>LONG</t>
        </is>
      </c>
      <c r="D5671" t="n">
        <v>0.04168049999999998</v>
      </c>
      <c r="E5671" t="n">
        <v>0.0448095</v>
      </c>
      <c r="F5671" t="n">
        <v>-1.520308193088541</v>
      </c>
      <c r="G5671" t="n">
        <v>1.430183110084403</v>
      </c>
      <c r="H5671" t="n">
        <v>0.04321116666666667</v>
      </c>
      <c r="I5671" t="n">
        <v>0.04322996666666666</v>
      </c>
      <c r="J5671" t="n">
        <v>0.02723337333476456</v>
      </c>
      <c r="K5671" t="n">
        <v>196.7130539137064</v>
      </c>
    </row>
    <row r="5672">
      <c r="A5672" s="3" t="n">
        <v>25569</v>
      </c>
      <c r="B5672" s="3" t="n">
        <v>25569</v>
      </c>
      <c r="C5672" t="inlineStr">
        <is>
          <t>LONG</t>
        </is>
      </c>
      <c r="D5672" t="n">
        <v>0.04142850000000003</v>
      </c>
      <c r="E5672" t="n">
        <v>0.04238900000000001</v>
      </c>
      <c r="F5672" t="n">
        <v>-1.518071042044217</v>
      </c>
      <c r="G5672" t="n">
        <v>0.286940781052098</v>
      </c>
      <c r="H5672" t="n">
        <v>0.04322306666666666</v>
      </c>
      <c r="I5672" t="n">
        <v>0.04203511666666668</v>
      </c>
      <c r="J5672" t="n">
        <v>0.00835974914926191</v>
      </c>
      <c r="K5672" t="n">
        <v>196.7214136628557</v>
      </c>
    </row>
    <row r="5673">
      <c r="A5673" s="3" t="n">
        <v>25569</v>
      </c>
      <c r="B5673" s="3" t="n">
        <v>25569</v>
      </c>
      <c r="C5673" t="inlineStr">
        <is>
          <t>LONG</t>
        </is>
      </c>
      <c r="D5673" t="n">
        <v>0.04008</v>
      </c>
      <c r="E5673" t="n">
        <v>0.04155</v>
      </c>
      <c r="F5673" t="n">
        <v>-1.476618681521324</v>
      </c>
      <c r="G5673" t="n">
        <v>0.0278152111538369</v>
      </c>
      <c r="H5673" t="n">
        <v>0.0418514</v>
      </c>
      <c r="I5673" t="n">
        <v>0.0415169</v>
      </c>
      <c r="J5673" t="n">
        <v>0.01279420223780876</v>
      </c>
      <c r="K5673" t="n">
        <v>196.7342078650935</v>
      </c>
    </row>
    <row r="5674">
      <c r="A5674" s="3" t="n">
        <v>25569</v>
      </c>
      <c r="B5674" s="3" t="n">
        <v>25569</v>
      </c>
      <c r="C5674" t="inlineStr">
        <is>
          <t>SHORT</t>
        </is>
      </c>
      <c r="D5674" t="n">
        <v>0.04332800000000001</v>
      </c>
      <c r="E5674" t="n">
        <v>0.04140700000000003</v>
      </c>
      <c r="F5674" t="n">
        <v>2.372753922181694</v>
      </c>
      <c r="G5674" t="n">
        <v>-0.05758534035943388</v>
      </c>
      <c r="H5674" t="n">
        <v>0.04132205000000001</v>
      </c>
      <c r="I5674" t="n">
        <v>0.04146583333333333</v>
      </c>
      <c r="J5674" t="n">
        <v>0.01671949829852406</v>
      </c>
      <c r="K5674" t="n">
        <v>196.750927363392</v>
      </c>
    </row>
    <row r="5675">
      <c r="A5675" s="3" t="n">
        <v>25569</v>
      </c>
      <c r="B5675" s="3" t="n">
        <v>25569</v>
      </c>
      <c r="C5675" t="inlineStr">
        <is>
          <t>LONG</t>
        </is>
      </c>
      <c r="D5675" t="n">
        <v>0.04027899999999998</v>
      </c>
      <c r="E5675" t="n">
        <v>0.04257349999999999</v>
      </c>
      <c r="F5675" t="n">
        <v>-1.29133972731086</v>
      </c>
      <c r="G5675" t="n">
        <v>0.9585731094493893</v>
      </c>
      <c r="H5675" t="n">
        <v>0.04158025</v>
      </c>
      <c r="I5675" t="n">
        <v>0.04158495</v>
      </c>
      <c r="J5675" t="n">
        <v>0.01997027009160019</v>
      </c>
      <c r="K5675" t="n">
        <v>196.7708976334836</v>
      </c>
    </row>
    <row r="5676">
      <c r="A5676" s="3" t="n">
        <v>25569</v>
      </c>
      <c r="B5676" s="3" t="n">
        <v>25569</v>
      </c>
      <c r="C5676" t="inlineStr">
        <is>
          <t>SHORT</t>
        </is>
      </c>
      <c r="D5676" t="n">
        <v>0.043103</v>
      </c>
      <c r="E5676" t="n">
        <v>0.04178750000000001</v>
      </c>
      <c r="F5676" t="n">
        <v>1.478656897058171</v>
      </c>
      <c r="G5676" t="n">
        <v>-0.07089907764839372</v>
      </c>
      <c r="H5676" t="n">
        <v>0.04191385</v>
      </c>
      <c r="I5676" t="n">
        <v>0.04183835</v>
      </c>
      <c r="J5676" t="n">
        <v>0.01144950547199823</v>
      </c>
      <c r="K5676" t="n">
        <v>196.7823471389556</v>
      </c>
    </row>
    <row r="5677">
      <c r="A5677" s="3" t="n">
        <v>25569</v>
      </c>
      <c r="B5677" s="3" t="n">
        <v>25569</v>
      </c>
      <c r="C5677" t="inlineStr">
        <is>
          <t>SHORT</t>
        </is>
      </c>
      <c r="D5677" t="n">
        <v>0.04338399999999998</v>
      </c>
      <c r="E5677" t="n">
        <v>0.04179349999999998</v>
      </c>
      <c r="F5677" t="n">
        <v>1.996731987203466</v>
      </c>
      <c r="G5677" t="n">
        <v>-0.3423360821039491</v>
      </c>
      <c r="H5677" t="n">
        <v>0.04194045</v>
      </c>
      <c r="I5677" t="n">
        <v>0.04204014999999999</v>
      </c>
      <c r="J5677" t="n">
        <v>0.01384297867975155</v>
      </c>
      <c r="K5677" t="n">
        <v>196.7961901176353</v>
      </c>
    </row>
    <row r="5678">
      <c r="A5678" s="3" t="n">
        <v>25569</v>
      </c>
      <c r="B5678" s="3" t="n">
        <v>25569</v>
      </c>
      <c r="C5678" t="inlineStr">
        <is>
          <t>LONG</t>
        </is>
      </c>
      <c r="D5678" t="n">
        <v>0.0410595</v>
      </c>
      <c r="E5678" t="n">
        <v>0.04237500000000002</v>
      </c>
      <c r="F5678" t="n">
        <v>-1.957718297923669</v>
      </c>
      <c r="G5678" t="n">
        <v>0.4579064298239574</v>
      </c>
      <c r="H5678" t="n">
        <v>0.04215374999999999</v>
      </c>
      <c r="I5678" t="n">
        <v>0.0421192</v>
      </c>
      <c r="J5678" t="n">
        <v>0.01144950547199847</v>
      </c>
      <c r="K5678" t="n">
        <v>196.8076396231073</v>
      </c>
    </row>
    <row r="5679">
      <c r="A5679" s="3" t="n">
        <v>25569</v>
      </c>
      <c r="B5679" s="3" t="n">
        <v>25569</v>
      </c>
      <c r="C5679" t="inlineStr">
        <is>
          <t>LONG</t>
        </is>
      </c>
      <c r="D5679" t="n">
        <v>0.0411765</v>
      </c>
      <c r="E5679" t="n">
        <v>0.0423375</v>
      </c>
      <c r="F5679" t="n">
        <v>-1.526314713372488</v>
      </c>
      <c r="G5679" t="n">
        <v>0.4563282203217756</v>
      </c>
      <c r="H5679" t="n">
        <v>0.04207623333333333</v>
      </c>
      <c r="I5679" t="n">
        <v>0.0420609</v>
      </c>
      <c r="J5679" t="n">
        <v>0.0101048087061877</v>
      </c>
      <c r="K5679" t="n">
        <v>196.8177444318135</v>
      </c>
    </row>
    <row r="5680">
      <c r="A5680" s="3" t="n">
        <v>25569</v>
      </c>
      <c r="B5680" s="3" t="n">
        <v>25569</v>
      </c>
      <c r="C5680" t="inlineStr">
        <is>
          <t>SHORT</t>
        </is>
      </c>
      <c r="D5680" t="n">
        <v>0.04305249999999999</v>
      </c>
      <c r="E5680" t="n">
        <v>0.04112800000000003</v>
      </c>
      <c r="F5680" t="n">
        <v>1.424738658426041</v>
      </c>
      <c r="G5680" t="n">
        <v>-1.605708859041598</v>
      </c>
      <c r="H5680" t="n">
        <v>0.04216043333333333</v>
      </c>
      <c r="I5680" t="n">
        <v>0.04258383333333334</v>
      </c>
      <c r="J5680" t="n">
        <v>0.01674996068480447</v>
      </c>
      <c r="K5680" t="n">
        <v>196.8344943924983</v>
      </c>
    </row>
    <row r="5681">
      <c r="A5681" s="3" t="n">
        <v>25569</v>
      </c>
      <c r="B5681" s="3" t="n">
        <v>25569</v>
      </c>
      <c r="C5681" t="inlineStr">
        <is>
          <t>LONG</t>
        </is>
      </c>
      <c r="D5681" t="n">
        <v>0.04096749999999999</v>
      </c>
      <c r="E5681" t="n">
        <v>0.04287099999999999</v>
      </c>
      <c r="F5681" t="n">
        <v>-1.697930437083378</v>
      </c>
      <c r="G5681" t="n">
        <v>0.3004688763790068</v>
      </c>
      <c r="H5681" t="n">
        <v>0.0425613</v>
      </c>
      <c r="I5681" t="n">
        <v>0.04259206666666666</v>
      </c>
      <c r="J5681" t="n">
        <v>0.01656718636712179</v>
      </c>
      <c r="K5681" t="n">
        <v>196.8510615788655</v>
      </c>
    </row>
    <row r="5682">
      <c r="A5682" s="3" t="n">
        <v>25569</v>
      </c>
      <c r="B5682" s="3" t="n">
        <v>25569</v>
      </c>
      <c r="C5682" t="inlineStr">
        <is>
          <t>LONG</t>
        </is>
      </c>
      <c r="D5682" t="n">
        <v>0.04151699999999997</v>
      </c>
      <c r="E5682" t="n">
        <v>0.04326650000000001</v>
      </c>
      <c r="F5682" t="n">
        <v>-1.26284256848667</v>
      </c>
      <c r="G5682" t="n">
        <v>0.6874451071275429</v>
      </c>
      <c r="H5682" t="n">
        <v>0.04263335</v>
      </c>
      <c r="I5682" t="n">
        <v>0.04265123333333333</v>
      </c>
      <c r="J5682" t="n">
        <v>0.01522684137078026</v>
      </c>
      <c r="K5682" t="n">
        <v>196.8662884202362</v>
      </c>
    </row>
    <row r="5683">
      <c r="A5683" s="3" t="n">
        <v>25569</v>
      </c>
      <c r="B5683" s="3" t="n">
        <v>25569</v>
      </c>
      <c r="C5683" t="inlineStr">
        <is>
          <t>SHORT</t>
        </is>
      </c>
      <c r="D5683" t="n">
        <v>0.04416599999999998</v>
      </c>
      <c r="E5683" t="n">
        <v>0.04224149999999999</v>
      </c>
      <c r="F5683" t="n">
        <v>1.509711984868668</v>
      </c>
      <c r="G5683" t="n">
        <v>-0.5576488213006758</v>
      </c>
      <c r="H5683" t="n">
        <v>0.04274683333333332</v>
      </c>
      <c r="I5683" t="n">
        <v>0.04278899999999999</v>
      </c>
      <c r="J5683" t="n">
        <v>0.01674996068480471</v>
      </c>
      <c r="K5683" t="n">
        <v>196.883038380921</v>
      </c>
    </row>
    <row r="5684">
      <c r="A5684" s="3" t="n">
        <v>25569</v>
      </c>
      <c r="B5684" s="3" t="n">
        <v>25569</v>
      </c>
      <c r="C5684" t="inlineStr">
        <is>
          <t>SHORT</t>
        </is>
      </c>
      <c r="D5684" t="n">
        <v>0.04488449999999999</v>
      </c>
      <c r="E5684" t="n">
        <v>0.04271349999999996</v>
      </c>
      <c r="F5684" t="n">
        <v>1.917935662348174</v>
      </c>
      <c r="G5684" t="n">
        <v>-0.05173153623564591</v>
      </c>
      <c r="H5684" t="n">
        <v>0.04281108333333333</v>
      </c>
      <c r="I5684" t="n">
        <v>0.0427685</v>
      </c>
      <c r="J5684" t="n">
        <v>0.01889538303284577</v>
      </c>
      <c r="K5684" t="n">
        <v>196.9019337639539</v>
      </c>
    </row>
    <row r="5685">
      <c r="A5685" s="3" t="n">
        <v>25569</v>
      </c>
      <c r="B5685" s="3" t="n">
        <v>25569</v>
      </c>
      <c r="C5685" t="inlineStr">
        <is>
          <t>LONG</t>
        </is>
      </c>
      <c r="D5685" t="n">
        <v>0.04181499999999999</v>
      </c>
      <c r="E5685" t="n">
        <v>0.04353750000000001</v>
      </c>
      <c r="F5685" t="n">
        <v>-1.287006591620994</v>
      </c>
      <c r="G5685" t="n">
        <v>0.6680923059854319</v>
      </c>
      <c r="H5685" t="n">
        <v>0.04295718333333333</v>
      </c>
      <c r="I5685" t="n">
        <v>0.04294673333333333</v>
      </c>
      <c r="J5685" t="n">
        <v>0.01499184581947334</v>
      </c>
      <c r="K5685" t="n">
        <v>196.9169256097734</v>
      </c>
    </row>
    <row r="5686">
      <c r="A5686" s="3" t="n">
        <v>25569</v>
      </c>
      <c r="B5686" s="3" t="n">
        <v>25569</v>
      </c>
      <c r="C5686" t="inlineStr">
        <is>
          <t>SHORT</t>
        </is>
      </c>
      <c r="D5686" t="n">
        <v>0.04443049999999998</v>
      </c>
      <c r="E5686" t="n">
        <v>0.0424195</v>
      </c>
      <c r="F5686" t="n">
        <v>1.475368513643855</v>
      </c>
      <c r="G5686" t="n">
        <v>-0.7461625459235378</v>
      </c>
      <c r="H5686" t="n">
        <v>0.04305923333333333</v>
      </c>
      <c r="I5686" t="n">
        <v>0.04308738333333333</v>
      </c>
      <c r="J5686" t="n">
        <v>0.01750281680287976</v>
      </c>
      <c r="K5686" t="n">
        <v>196.9344284265762</v>
      </c>
    </row>
    <row r="5687">
      <c r="A5687" s="3" t="n">
        <v>25569</v>
      </c>
      <c r="B5687" s="3" t="n">
        <v>25569</v>
      </c>
      <c r="C5687" t="inlineStr">
        <is>
          <t>LONG</t>
        </is>
      </c>
      <c r="D5687" t="n">
        <v>0.04128300000000001</v>
      </c>
      <c r="E5687" t="n">
        <v>0.04340749999999999</v>
      </c>
      <c r="F5687" t="n">
        <v>-1.826408103920509</v>
      </c>
      <c r="G5687" t="n">
        <v>0.730132414168152</v>
      </c>
      <c r="H5687" t="n">
        <v>0.04302443333333333</v>
      </c>
      <c r="I5687" t="n">
        <v>0.04282653333333333</v>
      </c>
      <c r="J5687" t="n">
        <v>0.01849066847226149</v>
      </c>
      <c r="K5687" t="n">
        <v>196.9529190950485</v>
      </c>
    </row>
    <row r="5688">
      <c r="A5688" s="3" t="n">
        <v>25569</v>
      </c>
      <c r="B5688" s="3" t="n">
        <v>25569</v>
      </c>
      <c r="C5688" t="inlineStr">
        <is>
          <t>LONG</t>
        </is>
      </c>
      <c r="D5688" t="n">
        <v>0.04165800000000003</v>
      </c>
      <c r="E5688" t="n">
        <v>0.04360149999999999</v>
      </c>
      <c r="F5688" t="n">
        <v>-1.374280305950371</v>
      </c>
      <c r="G5688" t="n">
        <v>0.9334893582774536</v>
      </c>
      <c r="H5688" t="n">
        <v>0.04278645</v>
      </c>
      <c r="I5688" t="n">
        <v>0.04282535</v>
      </c>
      <c r="J5688" t="n">
        <v>0.0169153279246128</v>
      </c>
      <c r="K5688" t="n">
        <v>196.9698344229731</v>
      </c>
    </row>
    <row r="5689">
      <c r="A5689" s="3" t="n">
        <v>25569</v>
      </c>
      <c r="B5689" s="3" t="n">
        <v>25569</v>
      </c>
      <c r="C5689" t="inlineStr">
        <is>
          <t>SHORT</t>
        </is>
      </c>
      <c r="D5689" t="n">
        <v>0.04395399999999999</v>
      </c>
      <c r="E5689" t="n">
        <v>0.04161200000000001</v>
      </c>
      <c r="F5689" t="n">
        <v>1.262762117288368</v>
      </c>
      <c r="G5689" t="n">
        <v>-1.472036323056686</v>
      </c>
      <c r="H5689" t="n">
        <v>0.0428822</v>
      </c>
      <c r="I5689" t="n">
        <v>0.0428853</v>
      </c>
      <c r="J5689" t="n">
        <v>0.02038368819112104</v>
      </c>
      <c r="K5689" t="n">
        <v>196.9902181111642</v>
      </c>
    </row>
    <row r="5690">
      <c r="A5690" s="3" t="n">
        <v>25569</v>
      </c>
      <c r="B5690" s="3" t="n">
        <v>25569</v>
      </c>
      <c r="C5690" t="inlineStr">
        <is>
          <t>LONG</t>
        </is>
      </c>
      <c r="D5690" t="n">
        <v>0.04139399999999999</v>
      </c>
      <c r="E5690" t="n">
        <v>0.04340999999999998</v>
      </c>
      <c r="F5690" t="n">
        <v>-1.679447282750876</v>
      </c>
      <c r="G5690" t="n">
        <v>0.8926625043784072</v>
      </c>
      <c r="H5690" t="n">
        <v>0.04289171666666667</v>
      </c>
      <c r="I5690" t="n">
        <v>0.04256098333333334</v>
      </c>
      <c r="J5690" t="n">
        <v>0.01754633449756622</v>
      </c>
      <c r="K5690" t="n">
        <v>197.0077644456618</v>
      </c>
    </row>
    <row r="5691">
      <c r="A5691" s="3" t="n">
        <v>25569</v>
      </c>
      <c r="B5691" s="3" t="n">
        <v>25569</v>
      </c>
      <c r="C5691" t="inlineStr">
        <is>
          <t>SHORT</t>
        </is>
      </c>
      <c r="D5691" t="n">
        <v>0.04440949999999999</v>
      </c>
      <c r="E5691" t="n">
        <v>0.04248250000000001</v>
      </c>
      <c r="F5691" t="n">
        <v>1.766099695467999</v>
      </c>
      <c r="G5691" t="n">
        <v>-0.3996430174862332</v>
      </c>
      <c r="H5691" t="n">
        <v>0.042629</v>
      </c>
      <c r="I5691" t="n">
        <v>0.04289236666666666</v>
      </c>
      <c r="J5691" t="n">
        <v>0.01677171953214782</v>
      </c>
      <c r="K5691" t="n">
        <v>197.0245361651939</v>
      </c>
    </row>
    <row r="5692">
      <c r="A5692" s="3" t="n">
        <v>25569</v>
      </c>
      <c r="B5692" s="3" t="n">
        <v>25569</v>
      </c>
      <c r="C5692" t="inlineStr">
        <is>
          <t>SHORT</t>
        </is>
      </c>
      <c r="D5692" t="n">
        <v>0.04499599999999998</v>
      </c>
      <c r="E5692" t="n">
        <v>0.04295950000000004</v>
      </c>
      <c r="F5692" t="n">
        <v>1.824322366662546</v>
      </c>
      <c r="G5692" t="n">
        <v>-1.046956197983217</v>
      </c>
      <c r="H5692" t="n">
        <v>0.04315471666666666</v>
      </c>
      <c r="I5692" t="n">
        <v>0.04370959999999999</v>
      </c>
      <c r="J5692" t="n">
        <v>0.01772475704578014</v>
      </c>
      <c r="K5692" t="n">
        <v>197.0422609222397</v>
      </c>
    </row>
    <row r="5693">
      <c r="A5693" s="3" t="n">
        <v>25569</v>
      </c>
      <c r="B5693" s="3" t="n">
        <v>25569</v>
      </c>
      <c r="C5693" t="inlineStr">
        <is>
          <t>SHORT</t>
        </is>
      </c>
      <c r="D5693" t="n">
        <v>0.04463149999999999</v>
      </c>
      <c r="E5693" t="n">
        <v>0.04253750000000001</v>
      </c>
      <c r="F5693" t="n">
        <v>1.27480584610884</v>
      </c>
      <c r="G5693" t="n">
        <v>-1.499266385321736</v>
      </c>
      <c r="H5693" t="n">
        <v>0.04371165</v>
      </c>
      <c r="I5693" t="n">
        <v>0.04366016666666666</v>
      </c>
      <c r="J5693" t="n">
        <v>0.0182252105346744</v>
      </c>
      <c r="K5693" t="n">
        <v>197.0604861327744</v>
      </c>
    </row>
    <row r="5694">
      <c r="A5694" s="3" t="n">
        <v>25569</v>
      </c>
      <c r="B5694" s="3" t="n">
        <v>25569</v>
      </c>
      <c r="C5694" t="inlineStr">
        <is>
          <t>LONG</t>
        </is>
      </c>
      <c r="D5694" t="n">
        <v>0.042106</v>
      </c>
      <c r="E5694" t="n">
        <v>0.04444749999999997</v>
      </c>
      <c r="F5694" t="n">
        <v>-1.876691691424691</v>
      </c>
      <c r="G5694" t="n">
        <v>0.9987892400533511</v>
      </c>
      <c r="H5694" t="n">
        <v>0.04360885</v>
      </c>
      <c r="I5694" t="n">
        <v>0.04363329999999999</v>
      </c>
      <c r="J5694" t="n">
        <v>0.02037933642165227</v>
      </c>
      <c r="K5694" t="n">
        <v>197.080865469196</v>
      </c>
    </row>
    <row r="5695">
      <c r="A5695" s="3" t="n">
        <v>25569</v>
      </c>
      <c r="B5695" s="3" t="n">
        <v>25569</v>
      </c>
      <c r="C5695" t="inlineStr">
        <is>
          <t>LONG</t>
        </is>
      </c>
      <c r="D5695" t="n">
        <v>0.04175449999999997</v>
      </c>
      <c r="E5695" t="n">
        <v>0.043798</v>
      </c>
      <c r="F5695" t="n">
        <v>-2.043664979208528</v>
      </c>
      <c r="G5695" t="n">
        <v>0.250242901565871</v>
      </c>
      <c r="H5695" t="n">
        <v>0.04353558333333333</v>
      </c>
      <c r="I5695" t="n">
        <v>0.04358913333333334</v>
      </c>
      <c r="J5695" t="n">
        <v>0.01778568181834192</v>
      </c>
      <c r="K5695" t="n">
        <v>197.0986511510144</v>
      </c>
    </row>
    <row r="5696">
      <c r="A5696" s="3" t="n">
        <v>25569</v>
      </c>
      <c r="B5696" s="3" t="n">
        <v>25569</v>
      </c>
      <c r="C5696" t="inlineStr">
        <is>
          <t>SHORT</t>
        </is>
      </c>
      <c r="D5696" t="n">
        <v>0.04470249999999998</v>
      </c>
      <c r="E5696" t="n">
        <v>0.04367850000000001</v>
      </c>
      <c r="F5696" t="n">
        <v>1.332881648838405</v>
      </c>
      <c r="G5696" t="n">
        <v>-0.08365285459208267</v>
      </c>
      <c r="H5696" t="n">
        <v>0.04365733333333333</v>
      </c>
      <c r="I5696" t="n">
        <v>0.04374611666666665</v>
      </c>
      <c r="J5696" t="n">
        <v>0.008912423871779448</v>
      </c>
      <c r="K5696" t="n">
        <v>197.1075635748861</v>
      </c>
    </row>
    <row r="5697">
      <c r="A5697" s="3" t="n">
        <v>25569</v>
      </c>
      <c r="B5697" s="3" t="n">
        <v>25569</v>
      </c>
      <c r="C5697" t="inlineStr">
        <is>
          <t>SHORT</t>
        </is>
      </c>
      <c r="D5697" t="n">
        <v>0.0450275</v>
      </c>
      <c r="E5697" t="n">
        <v>0.04414100000000004</v>
      </c>
      <c r="F5697" t="n">
        <v>1.69716836242316</v>
      </c>
      <c r="G5697" t="n">
        <v>-0.4552677372215683</v>
      </c>
      <c r="H5697" t="n">
        <v>0.04410993333333333</v>
      </c>
      <c r="I5697" t="n">
        <v>0.04439776666666666</v>
      </c>
      <c r="J5697" t="n">
        <v>0.007715687267902668</v>
      </c>
      <c r="K5697" t="n">
        <v>197.115279262154</v>
      </c>
    </row>
    <row r="5698">
      <c r="A5698" s="3" t="n">
        <v>25569</v>
      </c>
      <c r="B5698" s="3" t="n">
        <v>25569</v>
      </c>
      <c r="C5698" t="inlineStr">
        <is>
          <t>SHORT</t>
        </is>
      </c>
      <c r="D5698" t="n">
        <v>0.04520199999999999</v>
      </c>
      <c r="E5698" t="n">
        <v>0.04564400000000002</v>
      </c>
      <c r="F5698" t="n">
        <v>1.333453997961682</v>
      </c>
      <c r="G5698" t="n">
        <v>-0.01398355369821781</v>
      </c>
      <c r="H5698" t="n">
        <v>0.0444249</v>
      </c>
      <c r="I5698" t="n">
        <v>0.04565518333333334</v>
      </c>
      <c r="J5698" t="n">
        <v>-0.00384696421028014</v>
      </c>
      <c r="K5698" t="n">
        <v>197.1114322979438</v>
      </c>
    </row>
    <row r="5699">
      <c r="A5699" s="3" t="n">
        <v>25569</v>
      </c>
      <c r="B5699" s="3" t="n">
        <v>25569</v>
      </c>
      <c r="C5699" t="inlineStr">
        <is>
          <t>LONG</t>
        </is>
      </c>
      <c r="D5699" t="n">
        <v>0.04408700000000002</v>
      </c>
      <c r="E5699" t="n">
        <v>0.04155699999999998</v>
      </c>
      <c r="F5699" t="n">
        <v>-1.925312730305074</v>
      </c>
      <c r="G5699" t="n">
        <v>0.1825741846550713</v>
      </c>
      <c r="H5699" t="n">
        <v>0.0457312</v>
      </c>
      <c r="I5699" t="n">
        <v>0.04153856666666665</v>
      </c>
      <c r="J5699" t="n">
        <v>-0.02201995351133102</v>
      </c>
      <c r="K5699" t="n">
        <v>197.0894123444324</v>
      </c>
    </row>
    <row r="5700">
      <c r="A5700" s="3" t="n">
        <v>25569</v>
      </c>
      <c r="B5700" s="3" t="n">
        <v>25569</v>
      </c>
      <c r="C5700" t="inlineStr">
        <is>
          <t>LONG</t>
        </is>
      </c>
      <c r="D5700" t="n">
        <v>0.04018400000000003</v>
      </c>
      <c r="E5700" t="n">
        <v>0.04338049999999999</v>
      </c>
      <c r="F5700" t="n">
        <v>-5.294651383665038</v>
      </c>
      <c r="G5700" t="n">
        <v>2.898320676723016</v>
      </c>
      <c r="H5700" t="n">
        <v>0.04151123333333331</v>
      </c>
      <c r="I5700" t="n">
        <v>0.04148124999999999</v>
      </c>
      <c r="J5700" t="n">
        <v>0.02692949535827486</v>
      </c>
      <c r="K5700" t="n">
        <v>197.1163418397907</v>
      </c>
    </row>
    <row r="5701">
      <c r="A5701" s="3" t="n">
        <v>25569</v>
      </c>
      <c r="B5701" s="3" t="n">
        <v>25569</v>
      </c>
      <c r="C5701" t="inlineStr">
        <is>
          <t>LONG</t>
        </is>
      </c>
      <c r="D5701" t="n">
        <v>0.03976649999999998</v>
      </c>
      <c r="E5701" t="n">
        <v>0.04224749999999999</v>
      </c>
      <c r="F5701" t="n">
        <v>-2.280046959415875</v>
      </c>
      <c r="G5701" t="n">
        <v>1.08338080944886</v>
      </c>
      <c r="H5701" t="n">
        <v>0.04142156666666665</v>
      </c>
      <c r="I5701" t="n">
        <v>0.04144458333333333</v>
      </c>
      <c r="J5701" t="n">
        <v>0.02090163553382793</v>
      </c>
      <c r="K5701" t="n">
        <v>197.1372434753245</v>
      </c>
    </row>
    <row r="5702">
      <c r="A5702" s="3" t="n">
        <v>25569</v>
      </c>
      <c r="B5702" s="3" t="n">
        <v>25569</v>
      </c>
      <c r="C5702" t="inlineStr">
        <is>
          <t>SHORT</t>
        </is>
      </c>
      <c r="D5702" t="n">
        <v>0.04298049999999998</v>
      </c>
      <c r="E5702" t="n">
        <v>0.0402035</v>
      </c>
      <c r="F5702" t="n">
        <v>1.849058784175385</v>
      </c>
      <c r="G5702" t="n">
        <v>-1.400968899342805</v>
      </c>
      <c r="H5702" t="n">
        <v>0.04144051666666666</v>
      </c>
      <c r="I5702" t="n">
        <v>0.0414503</v>
      </c>
      <c r="J5702" t="n">
        <v>0.02339534134519926</v>
      </c>
      <c r="K5702" t="n">
        <v>197.1606388166697</v>
      </c>
    </row>
    <row r="5703">
      <c r="A5703" s="3" t="n">
        <v>25569</v>
      </c>
      <c r="B5703" s="3" t="n">
        <v>25569</v>
      </c>
      <c r="C5703" t="inlineStr">
        <is>
          <t>SHORT</t>
        </is>
      </c>
      <c r="D5703" t="n">
        <v>0.04356849999999998</v>
      </c>
      <c r="E5703" t="n">
        <v>0.04108149999999999</v>
      </c>
      <c r="F5703" t="n">
        <v>2.122473530086849</v>
      </c>
      <c r="G5703" t="n">
        <v>-0.4551409261450327</v>
      </c>
      <c r="H5703" t="n">
        <v>0.04149658333333332</v>
      </c>
      <c r="I5703" t="n">
        <v>0.04163026666666667</v>
      </c>
      <c r="J5703" t="n">
        <v>0.02095218362459879</v>
      </c>
      <c r="K5703" t="n">
        <v>197.1815910002943</v>
      </c>
    </row>
    <row r="5704">
      <c r="A5704" s="3" t="n">
        <v>25569</v>
      </c>
      <c r="B5704" s="3" t="n">
        <v>25569</v>
      </c>
      <c r="C5704" t="inlineStr">
        <is>
          <t>LONG</t>
        </is>
      </c>
      <c r="D5704" t="n">
        <v>0.03797449999999999</v>
      </c>
      <c r="E5704" t="n">
        <v>0.03981050000000003</v>
      </c>
      <c r="F5704" t="n">
        <v>-2.234146062263688</v>
      </c>
      <c r="G5704" t="n">
        <v>0.1909595499678253</v>
      </c>
      <c r="H5704" t="n">
        <v>0.04125789999999999</v>
      </c>
      <c r="I5704" t="n">
        <v>0.03964985</v>
      </c>
      <c r="J5704" t="n">
        <v>0.01546771577594058</v>
      </c>
      <c r="K5704" t="n">
        <v>197.1970587160703</v>
      </c>
    </row>
    <row r="5705">
      <c r="A5705" s="3" t="n">
        <v>25569</v>
      </c>
      <c r="B5705" s="3" t="n">
        <v>25569</v>
      </c>
      <c r="C5705" t="inlineStr">
        <is>
          <t>SHORT</t>
        </is>
      </c>
      <c r="D5705" t="n">
        <v>0.03983150000000002</v>
      </c>
      <c r="E5705" t="n">
        <v>0.039016</v>
      </c>
      <c r="F5705" t="n">
        <v>1.349703719005275</v>
      </c>
      <c r="G5705" t="n">
        <v>-0.3333428788629013</v>
      </c>
      <c r="H5705" t="n">
        <v>0.03918595</v>
      </c>
      <c r="I5705" t="n">
        <v>0.03917603333333334</v>
      </c>
      <c r="J5705" t="n">
        <v>0.00687032800396498</v>
      </c>
      <c r="K5705" t="n">
        <v>197.2039290440742</v>
      </c>
    </row>
    <row r="5706">
      <c r="A5706" s="3" t="n">
        <v>25569</v>
      </c>
      <c r="B5706" s="3" t="n">
        <v>25569</v>
      </c>
      <c r="C5706" t="inlineStr">
        <is>
          <t>SHORT</t>
        </is>
      </c>
      <c r="D5706" t="n">
        <v>0.040466</v>
      </c>
      <c r="E5706" t="n">
        <v>0.0387575</v>
      </c>
      <c r="F5706" t="n">
        <v>2.349735268766442</v>
      </c>
      <c r="G5706" t="n">
        <v>-1.3389089656735</v>
      </c>
      <c r="H5706" t="n">
        <v>0.03921178333333333</v>
      </c>
      <c r="I5706" t="n">
        <v>0.0396732</v>
      </c>
      <c r="J5706" t="n">
        <v>0.01439356884705558</v>
      </c>
      <c r="K5706" t="n">
        <v>197.2183226129213</v>
      </c>
    </row>
    <row r="5707">
      <c r="A5707" s="3" t="n">
        <v>25569</v>
      </c>
      <c r="B5707" s="3" t="n">
        <v>25569</v>
      </c>
      <c r="C5707" t="inlineStr">
        <is>
          <t>LONG</t>
        </is>
      </c>
      <c r="D5707" t="n">
        <v>0.03869650000000002</v>
      </c>
      <c r="E5707" t="n">
        <v>0.03985549999999999</v>
      </c>
      <c r="F5707" t="n">
        <v>-1.400653376273509</v>
      </c>
      <c r="G5707" t="n">
        <v>0.2556423293965474</v>
      </c>
      <c r="H5707" t="n">
        <v>0.03965913333333333</v>
      </c>
      <c r="I5707" t="n">
        <v>0.03967893333333333</v>
      </c>
      <c r="J5707" t="n">
        <v>0.009764206200606911</v>
      </c>
      <c r="K5707" t="n">
        <v>197.2280868191219</v>
      </c>
    </row>
    <row r="5708">
      <c r="A5708" s="3" t="n">
        <v>25569</v>
      </c>
      <c r="B5708" s="3" t="n">
        <v>25569</v>
      </c>
      <c r="C5708" t="inlineStr">
        <is>
          <t>LONG</t>
        </is>
      </c>
      <c r="D5708" t="n">
        <v>0.03859099999999999</v>
      </c>
      <c r="E5708" t="n">
        <v>0.039773</v>
      </c>
      <c r="F5708" t="n">
        <v>-1.523389787723905</v>
      </c>
      <c r="G5708" t="n">
        <v>0.1290956847640118</v>
      </c>
      <c r="H5708" t="n">
        <v>0.03966718333333333</v>
      </c>
      <c r="I5708" t="n">
        <v>0.03968265000000001</v>
      </c>
      <c r="J5708" t="n">
        <v>0.009957973881896351</v>
      </c>
      <c r="K5708" t="n">
        <v>197.2380447930038</v>
      </c>
    </row>
    <row r="5709">
      <c r="A5709" s="3" t="n">
        <v>25569</v>
      </c>
      <c r="B5709" s="3" t="n">
        <v>25569</v>
      </c>
      <c r="C5709" t="inlineStr">
        <is>
          <t>LONG</t>
        </is>
      </c>
      <c r="D5709" t="n">
        <v>0.0383965</v>
      </c>
      <c r="E5709" t="n">
        <v>0.0398155</v>
      </c>
      <c r="F5709" t="n">
        <v>-1.666794011618196</v>
      </c>
      <c r="G5709" t="n">
        <v>0.3193538359909973</v>
      </c>
      <c r="H5709" t="n">
        <v>0.03962925</v>
      </c>
      <c r="I5709" t="n">
        <v>0.0395805</v>
      </c>
      <c r="J5709" t="n">
        <v>0.01195462346735259</v>
      </c>
      <c r="K5709" t="n">
        <v>197.2499994164712</v>
      </c>
    </row>
    <row r="5710">
      <c r="A5710" s="3" t="n">
        <v>25569</v>
      </c>
      <c r="B5710" s="3" t="n">
        <v>25569</v>
      </c>
      <c r="C5710" t="inlineStr">
        <is>
          <t>SHORT</t>
        </is>
      </c>
      <c r="D5710" t="n">
        <v>0.041272</v>
      </c>
      <c r="E5710" t="n">
        <v>0.03905050000000002</v>
      </c>
      <c r="F5710" t="n">
        <v>2.895877482878157</v>
      </c>
      <c r="G5710" t="n">
        <v>-0.4546428815797464</v>
      </c>
      <c r="H5710" t="n">
        <v>0.03938368333333334</v>
      </c>
      <c r="I5710" t="n">
        <v>0.03935616666666667</v>
      </c>
      <c r="J5710" t="n">
        <v>0.01871543060797996</v>
      </c>
      <c r="K5710" t="n">
        <v>197.2687148470791</v>
      </c>
    </row>
    <row r="5711">
      <c r="A5711" s="3" t="n">
        <v>25569</v>
      </c>
      <c r="B5711" s="3" t="n">
        <v>25569</v>
      </c>
      <c r="C5711" t="inlineStr">
        <is>
          <t>SHORT</t>
        </is>
      </c>
      <c r="D5711" t="n">
        <v>0.04047999999999999</v>
      </c>
      <c r="E5711" t="n">
        <v>0.03944099999999998</v>
      </c>
      <c r="F5711" t="n">
        <v>1.532088260867663</v>
      </c>
      <c r="G5711" t="n">
        <v>-0.1669914533100017</v>
      </c>
      <c r="H5711" t="n">
        <v>0.03943996666666667</v>
      </c>
      <c r="I5711" t="n">
        <v>0.03955428333333334</v>
      </c>
      <c r="J5711" t="n">
        <v>0.008753244385186367</v>
      </c>
      <c r="K5711" t="n">
        <v>197.2774680914643</v>
      </c>
    </row>
    <row r="5712">
      <c r="A5712" s="3" t="n">
        <v>25569</v>
      </c>
      <c r="B5712" s="3" t="n">
        <v>25569</v>
      </c>
      <c r="C5712" t="inlineStr">
        <is>
          <t>LONG</t>
        </is>
      </c>
      <c r="D5712" t="n">
        <v>0.03859899999999999</v>
      </c>
      <c r="E5712" t="n">
        <v>0.03954649999999998</v>
      </c>
      <c r="F5712" t="n">
        <v>-1.410563568983103</v>
      </c>
      <c r="G5712" t="n">
        <v>0.3958470223872708</v>
      </c>
      <c r="H5712" t="n">
        <v>0.03953926666666667</v>
      </c>
      <c r="I5712" t="n">
        <v>0.03925856666666665</v>
      </c>
      <c r="J5712" t="n">
        <v>0.007982386000927717</v>
      </c>
      <c r="K5712" t="n">
        <v>197.2854504774652</v>
      </c>
    </row>
    <row r="5713">
      <c r="A5713" s="3" t="n">
        <v>25569</v>
      </c>
      <c r="B5713" s="3" t="n">
        <v>25569</v>
      </c>
      <c r="C5713" t="inlineStr">
        <is>
          <t>SHORT</t>
        </is>
      </c>
      <c r="D5713" t="n">
        <v>0.04040099999999999</v>
      </c>
      <c r="E5713" t="n">
        <v>0.0393145</v>
      </c>
      <c r="F5713" t="n">
        <v>1.828335611954466</v>
      </c>
      <c r="G5713" t="n">
        <v>-0.3123600157898244</v>
      </c>
      <c r="H5713" t="n">
        <v>0.03919458333333333</v>
      </c>
      <c r="I5713" t="n">
        <v>0.03959526666666666</v>
      </c>
      <c r="J5713" t="n">
        <v>0.00915341677045697</v>
      </c>
      <c r="K5713" t="n">
        <v>197.2946038942357</v>
      </c>
    </row>
    <row r="5714">
      <c r="A5714" s="3" t="n">
        <v>25569</v>
      </c>
      <c r="B5714" s="3" t="n">
        <v>25569</v>
      </c>
      <c r="C5714" t="inlineStr">
        <is>
          <t>LONG</t>
        </is>
      </c>
      <c r="D5714" t="n">
        <v>0.0383445</v>
      </c>
      <c r="E5714" t="n">
        <v>0.039904</v>
      </c>
      <c r="F5714" t="n">
        <v>-1.78864763182387</v>
      </c>
      <c r="G5714" t="n">
        <v>0.05828407088700201</v>
      </c>
      <c r="H5714" t="n">
        <v>0.03974018333333332</v>
      </c>
      <c r="I5714" t="n">
        <v>0.03986698333333333</v>
      </c>
      <c r="J5714" t="n">
        <v>0.0131382912595745</v>
      </c>
      <c r="K5714" t="n">
        <v>197.3077421854953</v>
      </c>
    </row>
    <row r="5715">
      <c r="A5715" s="3" t="n">
        <v>25569</v>
      </c>
      <c r="B5715" s="3" t="n">
        <v>25569</v>
      </c>
      <c r="C5715" t="inlineStr">
        <is>
          <t>LONG</t>
        </is>
      </c>
      <c r="D5715" t="n">
        <v>0.03844500000000001</v>
      </c>
      <c r="E5715" t="n">
        <v>0.039018</v>
      </c>
      <c r="F5715" t="n">
        <v>-2.195929011106489</v>
      </c>
      <c r="G5715" t="n">
        <v>0.3653283169720322</v>
      </c>
      <c r="H5715" t="n">
        <v>0.03985081666666666</v>
      </c>
      <c r="I5715" t="n">
        <v>0.03873465</v>
      </c>
      <c r="J5715" t="n">
        <v>0.004827342668634884</v>
      </c>
      <c r="K5715" t="n">
        <v>197.3125695281639</v>
      </c>
    </row>
    <row r="5716">
      <c r="A5716" s="3" t="n">
        <v>25569</v>
      </c>
      <c r="B5716" s="3" t="n">
        <v>25569</v>
      </c>
      <c r="C5716" t="inlineStr">
        <is>
          <t>SHORT</t>
        </is>
      </c>
      <c r="D5716" t="n">
        <v>0.03930649999999999</v>
      </c>
      <c r="E5716" t="n">
        <v>0.0383</v>
      </c>
      <c r="F5716" t="n">
        <v>1.590935447871621</v>
      </c>
      <c r="G5716" t="n">
        <v>-0.2174850356497856</v>
      </c>
      <c r="H5716" t="n">
        <v>0.03842538333333333</v>
      </c>
      <c r="I5716" t="n">
        <v>0.03842054999999999</v>
      </c>
      <c r="J5716" t="n">
        <v>0.008479442226843041</v>
      </c>
      <c r="K5716" t="n">
        <v>197.3210489703908</v>
      </c>
    </row>
    <row r="5717">
      <c r="A5717" s="3" t="n">
        <v>25569</v>
      </c>
      <c r="B5717" s="3" t="n">
        <v>25569</v>
      </c>
      <c r="C5717" t="inlineStr">
        <is>
          <t>SHORT</t>
        </is>
      </c>
      <c r="D5717" t="n">
        <v>0.03910149999999998</v>
      </c>
      <c r="E5717" t="n">
        <v>0.03856100000000001</v>
      </c>
      <c r="F5717" t="n">
        <v>1.279141516748095</v>
      </c>
      <c r="G5717" t="n">
        <v>-0.1111613087371597</v>
      </c>
      <c r="H5717" t="n">
        <v>0.03841203333333332</v>
      </c>
      <c r="I5717" t="n">
        <v>0.03862119999999999</v>
      </c>
      <c r="J5717" t="n">
        <v>0.004553540510291556</v>
      </c>
      <c r="K5717" t="n">
        <v>197.3256025109011</v>
      </c>
    </row>
    <row r="5718">
      <c r="A5718" s="3" t="n">
        <v>25569</v>
      </c>
      <c r="B5718" s="3" t="n">
        <v>25569</v>
      </c>
      <c r="C5718" t="inlineStr">
        <is>
          <t>LONG</t>
        </is>
      </c>
      <c r="D5718" t="n">
        <v>0.037246</v>
      </c>
      <c r="E5718" t="n">
        <v>0.03950150000000002</v>
      </c>
      <c r="F5718" t="n">
        <v>-2.359536224549285</v>
      </c>
      <c r="G5718" t="n">
        <v>1.512564824628985</v>
      </c>
      <c r="H5718" t="n">
        <v>0.03860448333333333</v>
      </c>
      <c r="I5718" t="n">
        <v>0.03830724999999999</v>
      </c>
      <c r="J5718" t="n">
        <v>0.01900186978901618</v>
      </c>
      <c r="K5718" t="n">
        <v>197.3446043806901</v>
      </c>
    </row>
    <row r="5719">
      <c r="A5719" s="3" t="n">
        <v>25569</v>
      </c>
      <c r="B5719" s="3" t="n">
        <v>25569</v>
      </c>
      <c r="C5719" t="inlineStr">
        <is>
          <t>SHORT</t>
        </is>
      </c>
      <c r="D5719" t="n">
        <v>0.04001049999999998</v>
      </c>
      <c r="E5719" t="n">
        <v>0.03883750000000002</v>
      </c>
      <c r="F5719" t="n">
        <v>1.907368066068833</v>
      </c>
      <c r="G5719" t="n">
        <v>-0.5478850356189096</v>
      </c>
      <c r="H5719" t="n">
        <v>0.03838943333333333</v>
      </c>
      <c r="I5719" t="n">
        <v>0.03919901666666667</v>
      </c>
      <c r="J5719" t="n">
        <v>0.009882151745739236</v>
      </c>
      <c r="K5719" t="n">
        <v>197.3544865324358</v>
      </c>
    </row>
    <row r="5720">
      <c r="A5720" s="3" t="n">
        <v>25569</v>
      </c>
      <c r="B5720" s="3" t="n">
        <v>25569</v>
      </c>
      <c r="C5720" t="inlineStr">
        <is>
          <t>LONG</t>
        </is>
      </c>
      <c r="D5720" t="n">
        <v>0.03851499999999999</v>
      </c>
      <c r="E5720" t="n">
        <v>0.0395635</v>
      </c>
      <c r="F5720" t="n">
        <v>-1.311421599794876</v>
      </c>
      <c r="G5720" t="n">
        <v>0.3790280005060724</v>
      </c>
      <c r="H5720" t="n">
        <v>0.03930306666666667</v>
      </c>
      <c r="I5720" t="n">
        <v>0.03935498333333333</v>
      </c>
      <c r="J5720" t="n">
        <v>0.008833278862240487</v>
      </c>
      <c r="K5720" t="n">
        <v>197.363319811298</v>
      </c>
    </row>
    <row r="5721">
      <c r="A5721" s="3" t="n">
        <v>25569</v>
      </c>
      <c r="B5721" s="3" t="n">
        <v>25569</v>
      </c>
      <c r="C5721" t="inlineStr">
        <is>
          <t>LONG</t>
        </is>
      </c>
      <c r="D5721" t="n">
        <v>0.037658</v>
      </c>
      <c r="E5721" t="n">
        <v>0.04010800000000003</v>
      </c>
      <c r="F5721" t="n">
        <v>-2.784333185449603</v>
      </c>
      <c r="G5721" t="n">
        <v>1.210851221234798</v>
      </c>
      <c r="H5721" t="n">
        <v>0.03933395</v>
      </c>
      <c r="I5721" t="n">
        <v>0.03938375000000001</v>
      </c>
      <c r="J5721" t="n">
        <v>0.02064047039817773</v>
      </c>
      <c r="K5721" t="n">
        <v>197.3839602816962</v>
      </c>
    </row>
    <row r="5722">
      <c r="A5722" s="3" t="n">
        <v>25569</v>
      </c>
      <c r="B5722" s="3" t="n">
        <v>25569</v>
      </c>
      <c r="C5722" t="inlineStr">
        <is>
          <t>LONG</t>
        </is>
      </c>
      <c r="D5722" t="n">
        <v>0.03877349999999999</v>
      </c>
      <c r="E5722" t="n">
        <v>0.03654299999999999</v>
      </c>
      <c r="F5722" t="n">
        <v>-1.28605818567267</v>
      </c>
      <c r="G5722" t="n">
        <v>0.007626075829617723</v>
      </c>
      <c r="H5722" t="n">
        <v>0.03950438333333333</v>
      </c>
      <c r="I5722" t="n">
        <v>0.03653296666666667</v>
      </c>
      <c r="J5722" t="n">
        <v>-0.0187912527441366</v>
      </c>
      <c r="K5722" t="n">
        <v>197.3651690289521</v>
      </c>
    </row>
    <row r="5723">
      <c r="A5723" s="3" t="n">
        <v>25569</v>
      </c>
      <c r="B5723" s="3" t="n">
        <v>25569</v>
      </c>
      <c r="C5723" t="inlineStr">
        <is>
          <t>SHORT</t>
        </is>
      </c>
      <c r="D5723" t="n">
        <v>0.03864299999999998</v>
      </c>
      <c r="E5723" t="n">
        <v>0.03557199999999999</v>
      </c>
      <c r="F5723" t="n">
        <v>2.573682788910392</v>
      </c>
      <c r="G5723" t="n">
        <v>-0.8057463074172607</v>
      </c>
      <c r="H5723" t="n">
        <v>0.03631013333333334</v>
      </c>
      <c r="I5723" t="n">
        <v>0.03632161666666667</v>
      </c>
      <c r="J5723" t="n">
        <v>0.02587219779298069</v>
      </c>
      <c r="K5723" t="n">
        <v>197.391041226745</v>
      </c>
    </row>
    <row r="5724">
      <c r="A5724" s="3" t="n">
        <v>25569</v>
      </c>
      <c r="B5724" s="3" t="n">
        <v>25569</v>
      </c>
      <c r="C5724" t="inlineStr">
        <is>
          <t>SHORT</t>
        </is>
      </c>
      <c r="D5724" t="n">
        <v>0.0376725</v>
      </c>
      <c r="E5724" t="n">
        <v>0.03576299999999999</v>
      </c>
      <c r="F5724" t="n">
        <v>1.421107870220229</v>
      </c>
      <c r="G5724" t="n">
        <v>-0.5358132317964509</v>
      </c>
      <c r="H5724" t="n">
        <v>0.03631261666666667</v>
      </c>
      <c r="I5724" t="n">
        <v>0.03627499999999999</v>
      </c>
      <c r="J5724" t="n">
        <v>0.01608692988788571</v>
      </c>
      <c r="K5724" t="n">
        <v>197.4071281566329</v>
      </c>
    </row>
    <row r="5725">
      <c r="A5725" s="3" t="n">
        <v>25569</v>
      </c>
      <c r="B5725" s="3" t="n">
        <v>25569</v>
      </c>
      <c r="C5725" t="inlineStr">
        <is>
          <t>LONG</t>
        </is>
      </c>
      <c r="D5725" t="n">
        <v>0.03499850000000002</v>
      </c>
      <c r="E5725" t="n">
        <v>0.03701550000000003</v>
      </c>
      <c r="F5725" t="n">
        <v>-1.372339848321691</v>
      </c>
      <c r="G5725" t="n">
        <v>0.6592714021723088</v>
      </c>
      <c r="H5725" t="n">
        <v>0.03632778333333334</v>
      </c>
      <c r="I5725" t="n">
        <v>0.03645618333333333</v>
      </c>
      <c r="J5725" t="n">
        <v>0.01699258318086705</v>
      </c>
      <c r="K5725" t="n">
        <v>197.4241207398138</v>
      </c>
    </row>
    <row r="5726">
      <c r="A5726" s="3" t="n">
        <v>25569</v>
      </c>
      <c r="B5726" s="3" t="n">
        <v>25569</v>
      </c>
      <c r="C5726" t="inlineStr">
        <is>
          <t>SHORT</t>
        </is>
      </c>
      <c r="D5726" t="n">
        <v>0.03786250000000002</v>
      </c>
      <c r="E5726" t="n">
        <v>0.036466</v>
      </c>
      <c r="F5726" t="n">
        <v>1.529401322634591</v>
      </c>
      <c r="G5726" t="n">
        <v>-0.1544681747784985</v>
      </c>
      <c r="H5726" t="n">
        <v>0.03650791666666667</v>
      </c>
      <c r="I5726" t="n">
        <v>0.03660378333333333</v>
      </c>
      <c r="J5726" t="n">
        <v>0.01176506812696133</v>
      </c>
      <c r="K5726" t="n">
        <v>197.4358858079407</v>
      </c>
    </row>
    <row r="5727">
      <c r="A5727" s="3" t="n">
        <v>25569</v>
      </c>
      <c r="B5727" s="3" t="n">
        <v>25569</v>
      </c>
      <c r="C5727" t="inlineStr">
        <is>
          <t>SHORT</t>
        </is>
      </c>
      <c r="D5727" t="n">
        <v>0.03763649999999999</v>
      </c>
      <c r="E5727" t="n">
        <v>0.03757500000000003</v>
      </c>
      <c r="F5727" t="n">
        <v>1.652840400941562</v>
      </c>
      <c r="G5727" t="n">
        <v>-0.3121359934702866</v>
      </c>
      <c r="H5727" t="n">
        <v>0.03640218333333333</v>
      </c>
      <c r="I5727" t="n">
        <v>0.03788706666666666</v>
      </c>
      <c r="J5727" t="n">
        <v>0.0005181179304029291</v>
      </c>
      <c r="K5727" t="n">
        <v>197.4364039258711</v>
      </c>
    </row>
    <row r="5728">
      <c r="A5728" s="3" t="n">
        <v>25569</v>
      </c>
      <c r="B5728" s="3" t="n">
        <v>25569</v>
      </c>
      <c r="C5728" t="inlineStr">
        <is>
          <t>LONG</t>
        </is>
      </c>
      <c r="D5728" t="n">
        <v>0.0367885</v>
      </c>
      <c r="E5728" t="n">
        <v>0.0381745</v>
      </c>
      <c r="F5728" t="n">
        <v>-1.527285451014365</v>
      </c>
      <c r="G5728" t="n">
        <v>0.1373279213694676</v>
      </c>
      <c r="H5728" t="n">
        <v>0.03801915</v>
      </c>
      <c r="I5728" t="n">
        <v>0.03807061666666667</v>
      </c>
      <c r="J5728" t="n">
        <v>0.01167660896811179</v>
      </c>
      <c r="K5728" t="n">
        <v>197.4480805348392</v>
      </c>
    </row>
    <row r="5729">
      <c r="A5729" s="3" t="n">
        <v>25569</v>
      </c>
      <c r="B5729" s="3" t="n">
        <v>25569</v>
      </c>
      <c r="C5729" t="inlineStr">
        <is>
          <t>LONG</t>
        </is>
      </c>
      <c r="D5729" t="n">
        <v>0.037053</v>
      </c>
      <c r="E5729" t="n">
        <v>0.03794799999999998</v>
      </c>
      <c r="F5729" t="n">
        <v>-1.572398533419354</v>
      </c>
      <c r="G5729" t="n">
        <v>0.3211503825517418</v>
      </c>
      <c r="H5729" t="n">
        <v>0.03815873333333333</v>
      </c>
      <c r="I5729" t="n">
        <v>0.03763406666666667</v>
      </c>
      <c r="J5729" t="n">
        <v>0.007540090206680967</v>
      </c>
      <c r="K5729" t="n">
        <v>197.4556206250459</v>
      </c>
    </row>
    <row r="5730">
      <c r="A5730" s="3" t="n">
        <v>25569</v>
      </c>
      <c r="B5730" s="3" t="n">
        <v>25569</v>
      </c>
      <c r="C5730" t="inlineStr">
        <is>
          <t>LONG</t>
        </is>
      </c>
      <c r="D5730" t="n">
        <v>0.03576749999999998</v>
      </c>
      <c r="E5730" t="n">
        <v>0.03759699999999999</v>
      </c>
      <c r="F5730" t="n">
        <v>-1.699116221548043</v>
      </c>
      <c r="G5730" t="n">
        <v>0.282897408126449</v>
      </c>
      <c r="H5730" t="n">
        <v>0.03745485</v>
      </c>
      <c r="I5730" t="n">
        <v>0.037333</v>
      </c>
      <c r="J5730" t="n">
        <v>0.01541295534427178</v>
      </c>
      <c r="K5730" t="n">
        <v>197.4710335803902</v>
      </c>
    </row>
    <row r="5731">
      <c r="A5731" s="3" t="n">
        <v>25569</v>
      </c>
      <c r="B5731" s="3" t="n">
        <v>25569</v>
      </c>
      <c r="C5731" t="inlineStr">
        <is>
          <t>SHORT</t>
        </is>
      </c>
      <c r="D5731" t="n">
        <v>0.04068050000000001</v>
      </c>
      <c r="E5731" t="n">
        <v>0.04068050000000001</v>
      </c>
      <c r="F5731" t="n">
        <v>3.099563156344625</v>
      </c>
      <c r="G5731" t="n">
        <v>0</v>
      </c>
      <c r="H5731" t="n">
        <v>0.03735164999999999</v>
      </c>
      <c r="I5731" t="n">
        <v>0.04068050000000001</v>
      </c>
      <c r="J5731" t="n">
        <v>0</v>
      </c>
      <c r="K5731" t="n">
        <v>197.4710335803902</v>
      </c>
    </row>
    <row r="5732">
      <c r="A5732" s="3" t="n">
        <v>25569</v>
      </c>
      <c r="B5732" s="3" t="n">
        <v>25569</v>
      </c>
      <c r="C5732" t="inlineStr">
        <is>
          <t>SHORT</t>
        </is>
      </c>
      <c r="D5732" t="n">
        <v>0.04307249999999999</v>
      </c>
      <c r="E5732" t="n">
        <v>0.04064799999999999</v>
      </c>
      <c r="F5732" t="n">
        <v>5.29465138738243</v>
      </c>
      <c r="G5732" t="n">
        <v>-0.3041706459327083</v>
      </c>
      <c r="H5732" t="n">
        <v>0.04076023333333334</v>
      </c>
      <c r="I5732" t="n">
        <v>0.04078756666666667</v>
      </c>
      <c r="J5732" t="n">
        <v>0.01973981987422446</v>
      </c>
      <c r="K5732" t="n">
        <v>197.4907734002644</v>
      </c>
    </row>
    <row r="5733">
      <c r="A5733" s="3" t="n">
        <v>25569</v>
      </c>
      <c r="B5733" s="3" t="n">
        <v>25569</v>
      </c>
      <c r="C5733" t="inlineStr">
        <is>
          <t>LONG</t>
        </is>
      </c>
      <c r="D5733" t="n">
        <v>0.03790649999999998</v>
      </c>
      <c r="E5733" t="n">
        <v>0.041134</v>
      </c>
      <c r="F5733" t="n">
        <v>-3.99382297639004</v>
      </c>
      <c r="G5733" t="n">
        <v>0.751957550188475</v>
      </c>
      <c r="H5733" t="n">
        <v>0.0406951</v>
      </c>
      <c r="I5733" t="n">
        <v>0.04037296666666667</v>
      </c>
      <c r="J5733" t="n">
        <v>0.02627769381070736</v>
      </c>
      <c r="K5733" t="n">
        <v>197.5170510940751</v>
      </c>
    </row>
    <row r="5734">
      <c r="A5734" s="3" t="n">
        <v>25569</v>
      </c>
      <c r="B5734" s="3" t="n">
        <v>25569</v>
      </c>
      <c r="C5734" t="inlineStr">
        <is>
          <t>SHORT</t>
        </is>
      </c>
      <c r="D5734" t="n">
        <v>0.04352549999999999</v>
      </c>
      <c r="E5734" t="n">
        <v>0.03980400000000001</v>
      </c>
      <c r="F5734" t="n">
        <v>2.627346014678337</v>
      </c>
      <c r="G5734" t="n">
        <v>-0.6224014682852083</v>
      </c>
      <c r="H5734" t="n">
        <v>0.04046780000000001</v>
      </c>
      <c r="I5734" t="n">
        <v>0.040704</v>
      </c>
      <c r="J5734" t="n">
        <v>0.0302997482622917</v>
      </c>
      <c r="K5734" t="n">
        <v>197.5473508423374</v>
      </c>
    </row>
    <row r="5735">
      <c r="A5735" s="3" t="n">
        <v>25569</v>
      </c>
      <c r="B5735" s="3" t="n">
        <v>25569</v>
      </c>
      <c r="C5735" t="inlineStr">
        <is>
          <t>LONG</t>
        </is>
      </c>
      <c r="D5735" t="n">
        <v>0.03878800000000002</v>
      </c>
      <c r="E5735" t="n">
        <v>0.040853</v>
      </c>
      <c r="F5735" t="n">
        <v>-1.277189173048662</v>
      </c>
      <c r="G5735" t="n">
        <v>0.1969178887191212</v>
      </c>
      <c r="H5735" t="n">
        <v>0.04050346666666668</v>
      </c>
      <c r="I5735" t="n">
        <v>0.04060076666666667</v>
      </c>
      <c r="J5735" t="n">
        <v>0.01681283895247402</v>
      </c>
      <c r="K5735" t="n">
        <v>197.5641636812898</v>
      </c>
    </row>
    <row r="5736">
      <c r="A5736" s="3" t="n">
        <v>25569</v>
      </c>
      <c r="B5736" s="3" t="n">
        <v>25569</v>
      </c>
      <c r="C5736" t="inlineStr">
        <is>
          <t>LONG</t>
        </is>
      </c>
      <c r="D5736" t="n">
        <v>0.03854050000000001</v>
      </c>
      <c r="E5736" t="n">
        <v>0.0406185</v>
      </c>
      <c r="F5736" t="n">
        <v>-1.604417760062926</v>
      </c>
      <c r="G5736" t="n">
        <v>0.7256878298101566</v>
      </c>
      <c r="H5736" t="n">
        <v>0.04059446666666667</v>
      </c>
      <c r="I5736" t="n">
        <v>0.0400467</v>
      </c>
      <c r="J5736" t="n">
        <v>0.01691868249067372</v>
      </c>
      <c r="K5736" t="n">
        <v>197.5810823637805</v>
      </c>
    </row>
    <row r="5737">
      <c r="A5737" s="3" t="n">
        <v>25569</v>
      </c>
      <c r="B5737" s="3" t="n">
        <v>25569</v>
      </c>
      <c r="C5737" t="inlineStr">
        <is>
          <t>SHORT</t>
        </is>
      </c>
      <c r="D5737" t="n">
        <v>0.041379</v>
      </c>
      <c r="E5737" t="n">
        <v>0.039184</v>
      </c>
      <c r="F5737" t="n">
        <v>1.678073841824907</v>
      </c>
      <c r="G5737" t="n">
        <v>-1.132320272985951</v>
      </c>
      <c r="H5737" t="n">
        <v>0.0400486</v>
      </c>
      <c r="I5737" t="n">
        <v>0.0400545</v>
      </c>
      <c r="J5737" t="n">
        <v>0.01787127433447012</v>
      </c>
      <c r="K5737" t="n">
        <v>197.598953638115</v>
      </c>
    </row>
    <row r="5738">
      <c r="A5738" s="3" t="n">
        <v>25569</v>
      </c>
      <c r="B5738" s="3" t="n">
        <v>25569</v>
      </c>
      <c r="C5738" t="inlineStr">
        <is>
          <t>SHORT</t>
        </is>
      </c>
      <c r="D5738" t="n">
        <v>0.04125600000000001</v>
      </c>
      <c r="E5738" t="n">
        <v>0.03918249999999998</v>
      </c>
      <c r="F5738" t="n">
        <v>1.393845401975555</v>
      </c>
      <c r="G5738" t="n">
        <v>-1.129637347295682</v>
      </c>
      <c r="H5738" t="n">
        <v>0.04012983333333334</v>
      </c>
      <c r="I5738" t="n">
        <v>0.04013191666666667</v>
      </c>
      <c r="J5738" t="n">
        <v>0.0168820443428357</v>
      </c>
      <c r="K5738" t="n">
        <v>197.6158356824578</v>
      </c>
    </row>
    <row r="5739">
      <c r="A5739" s="3" t="n">
        <v>25569</v>
      </c>
      <c r="B5739" s="3" t="n">
        <v>25569</v>
      </c>
      <c r="C5739" t="inlineStr">
        <is>
          <t>LONG</t>
        </is>
      </c>
      <c r="D5739" t="n">
        <v>0.03766900000000001</v>
      </c>
      <c r="E5739" t="n">
        <v>0.0400645</v>
      </c>
      <c r="F5739" t="n">
        <v>-2.623963026320167</v>
      </c>
      <c r="G5739" t="n">
        <v>0.01446627972021302</v>
      </c>
      <c r="H5739" t="n">
        <v>0.0400932</v>
      </c>
      <c r="I5739" t="n">
        <v>0.040051</v>
      </c>
      <c r="J5739" t="n">
        <v>0.01950370736593305</v>
      </c>
      <c r="K5739" t="n">
        <v>197.6353393898238</v>
      </c>
    </row>
    <row r="5740">
      <c r="A5740" s="3" t="n">
        <v>25569</v>
      </c>
      <c r="B5740" s="3" t="n">
        <v>25569</v>
      </c>
      <c r="C5740" t="inlineStr">
        <is>
          <t>SHORT</t>
        </is>
      </c>
      <c r="D5740" t="n">
        <v>0.04221250000000001</v>
      </c>
      <c r="E5740" t="n">
        <v>0.03976149999999998</v>
      </c>
      <c r="F5740" t="n">
        <v>2.047338807364998</v>
      </c>
      <c r="G5740" t="n">
        <v>-0.7157991445094396</v>
      </c>
      <c r="H5740" t="n">
        <v>0.04016624999999999</v>
      </c>
      <c r="I5740" t="n">
        <v>0.04058436666666666</v>
      </c>
      <c r="J5740" t="n">
        <v>0.01995557785593935</v>
      </c>
      <c r="K5740" t="n">
        <v>197.6552949676797</v>
      </c>
    </row>
    <row r="5741">
      <c r="A5741" s="3" t="n">
        <v>25569</v>
      </c>
      <c r="B5741" s="3" t="n">
        <v>25569</v>
      </c>
      <c r="C5741" t="inlineStr">
        <is>
          <t>LONG</t>
        </is>
      </c>
      <c r="D5741" t="n">
        <v>0.03902949999999999</v>
      </c>
      <c r="E5741" t="n">
        <v>0.04085099999999997</v>
      </c>
      <c r="F5741" t="n">
        <v>-1.2609824456</v>
      </c>
      <c r="G5741" t="n">
        <v>0.2650606100187911</v>
      </c>
      <c r="H5741" t="n">
        <v>0.04051843333333333</v>
      </c>
      <c r="I5741" t="n">
        <v>0.04053788333333332</v>
      </c>
      <c r="J5741" t="n">
        <v>0.01483030806388923</v>
      </c>
      <c r="K5741" t="n">
        <v>197.6701252757436</v>
      </c>
    </row>
    <row r="5742">
      <c r="A5742" s="3" t="n">
        <v>25569</v>
      </c>
      <c r="B5742" s="3" t="n">
        <v>25569</v>
      </c>
      <c r="C5742" t="inlineStr">
        <is>
          <t>LONG</t>
        </is>
      </c>
      <c r="D5742" t="n">
        <v>0.03952150000000001</v>
      </c>
      <c r="E5742" t="n">
        <v>0.0409735</v>
      </c>
      <c r="F5742" t="n">
        <v>-1.331608649347279</v>
      </c>
      <c r="G5742" t="n">
        <v>0.4639063843543843</v>
      </c>
      <c r="H5742" t="n">
        <v>0.04080668333333334</v>
      </c>
      <c r="I5742" t="n">
        <v>0.04057815</v>
      </c>
      <c r="J5742" t="n">
        <v>0.01182190903583155</v>
      </c>
      <c r="K5742" t="n">
        <v>197.6819471847794</v>
      </c>
    </row>
    <row r="5743">
      <c r="A5743" s="3" t="n">
        <v>25569</v>
      </c>
      <c r="B5743" s="3" t="n">
        <v>25569</v>
      </c>
      <c r="C5743" t="inlineStr">
        <is>
          <t>SHORT</t>
        </is>
      </c>
      <c r="D5743" t="n">
        <v>0.04212850000000001</v>
      </c>
      <c r="E5743" t="n">
        <v>0.039603</v>
      </c>
      <c r="F5743" t="n">
        <v>2.096056854770715</v>
      </c>
      <c r="G5743" t="n">
        <v>-1.017665932008532</v>
      </c>
      <c r="H5743" t="n">
        <v>0.04036513333333334</v>
      </c>
      <c r="I5743" t="n">
        <v>0.04075918333333333</v>
      </c>
      <c r="J5743" t="n">
        <v>0.02056214274792915</v>
      </c>
      <c r="K5743" t="n">
        <v>197.7025093275274</v>
      </c>
    </row>
    <row r="5744">
      <c r="A5744" s="3" t="n">
        <v>25569</v>
      </c>
      <c r="B5744" s="3" t="n">
        <v>25569</v>
      </c>
      <c r="C5744" t="inlineStr">
        <is>
          <t>LONG</t>
        </is>
      </c>
      <c r="D5744" t="n">
        <v>0.03831950000000001</v>
      </c>
      <c r="E5744" t="n">
        <v>0.04066349999999999</v>
      </c>
      <c r="F5744" t="n">
        <v>-2.072738669821226</v>
      </c>
      <c r="G5744" t="n">
        <v>0.220597249524743</v>
      </c>
      <c r="H5744" t="n">
        <v>0.04073823333333334</v>
      </c>
      <c r="I5744" t="n">
        <v>0.04034745</v>
      </c>
      <c r="J5744" t="n">
        <v>0.01908440411844995</v>
      </c>
      <c r="K5744" t="n">
        <v>197.7215937316458</v>
      </c>
    </row>
    <row r="5745">
      <c r="A5745" s="3" t="n">
        <v>25569</v>
      </c>
      <c r="B5745" s="3" t="n">
        <v>25569</v>
      </c>
      <c r="C5745" t="inlineStr">
        <is>
          <t>SHORT</t>
        </is>
      </c>
      <c r="D5745" t="n">
        <v>0.04272349999999997</v>
      </c>
      <c r="E5745" t="n">
        <v>0.04100200000000001</v>
      </c>
      <c r="F5745" t="n">
        <v>1.453286500196429</v>
      </c>
      <c r="G5745" t="n">
        <v>-0.3735026946789758</v>
      </c>
      <c r="H5745" t="n">
        <v>0.04054473333333333</v>
      </c>
      <c r="I5745" t="n">
        <v>0.04151536666666667</v>
      </c>
      <c r="J5745" t="n">
        <v>0.01401612700081529</v>
      </c>
      <c r="K5745" t="n">
        <v>197.7356098586466</v>
      </c>
    </row>
    <row r="5746">
      <c r="A5746" s="3" t="n">
        <v>25569</v>
      </c>
      <c r="B5746" s="3" t="n">
        <v>25569</v>
      </c>
      <c r="C5746" t="inlineStr">
        <is>
          <t>SHORT</t>
        </is>
      </c>
      <c r="D5746" t="n">
        <v>0.04342399999999996</v>
      </c>
      <c r="E5746" t="n">
        <v>0.04092850000000001</v>
      </c>
      <c r="F5746" t="n">
        <v>1.32756199836073</v>
      </c>
      <c r="G5746" t="n">
        <v>-0.6212626405690732</v>
      </c>
      <c r="H5746" t="n">
        <v>0.04166673333333334</v>
      </c>
      <c r="I5746" t="n">
        <v>0.04171511666666668</v>
      </c>
      <c r="J5746" t="n">
        <v>0.02031788842900654</v>
      </c>
      <c r="K5746" t="n">
        <v>197.7559277470756</v>
      </c>
    </row>
    <row r="5747">
      <c r="A5747" s="3" t="n">
        <v>25569</v>
      </c>
      <c r="B5747" s="3" t="n">
        <v>25569</v>
      </c>
      <c r="C5747" t="inlineStr">
        <is>
          <t>LONG</t>
        </is>
      </c>
      <c r="D5747" t="n">
        <v>0.04069499999999998</v>
      </c>
      <c r="E5747" t="n">
        <v>0.0421995</v>
      </c>
      <c r="F5747" t="n">
        <v>-1.505374184054232</v>
      </c>
      <c r="G5747" t="n">
        <v>0.217910229729411</v>
      </c>
      <c r="H5747" t="n">
        <v>0.0419714</v>
      </c>
      <c r="I5747" t="n">
        <v>0.0420226</v>
      </c>
      <c r="J5747" t="n">
        <v>0.01224935409394561</v>
      </c>
      <c r="K5747" t="n">
        <v>197.7681771011696</v>
      </c>
    </row>
    <row r="5748">
      <c r="A5748" s="3" t="n">
        <v>25569</v>
      </c>
      <c r="B5748" s="3" t="n">
        <v>25569</v>
      </c>
      <c r="C5748" t="inlineStr">
        <is>
          <t>SHORT</t>
        </is>
      </c>
      <c r="D5748" t="n">
        <v>0.04363349999999999</v>
      </c>
      <c r="E5748" t="n">
        <v>0.04191799999999998</v>
      </c>
      <c r="F5748" t="n">
        <v>2.047250406880269</v>
      </c>
      <c r="G5748" t="n">
        <v>-0.03914198700593362</v>
      </c>
      <c r="H5748" t="n">
        <v>0.04190153333333333</v>
      </c>
      <c r="I5748" t="n">
        <v>0.04195208333333333</v>
      </c>
      <c r="J5748" t="n">
        <v>0.01396727613703126</v>
      </c>
      <c r="K5748" t="n">
        <v>197.7821443773066</v>
      </c>
    </row>
    <row r="5749">
      <c r="A5749" s="3" t="n">
        <v>25569</v>
      </c>
      <c r="B5749" s="3" t="n">
        <v>25569</v>
      </c>
      <c r="C5749" t="inlineStr">
        <is>
          <t>LONG</t>
        </is>
      </c>
      <c r="D5749" t="n">
        <v>0.04060599999999998</v>
      </c>
      <c r="E5749" t="n">
        <v>0.04220949999999998</v>
      </c>
      <c r="F5749" t="n">
        <v>-1.658334845998865</v>
      </c>
      <c r="G5749" t="n">
        <v>0.5484482164144235</v>
      </c>
      <c r="H5749" t="n">
        <v>0.04180321666666666</v>
      </c>
      <c r="I5749" t="n">
        <v>0.041833</v>
      </c>
      <c r="J5749" t="n">
        <v>0.01305539334638858</v>
      </c>
      <c r="K5749" t="n">
        <v>197.795199770653</v>
      </c>
    </row>
    <row r="5750">
      <c r="A5750" s="3" t="n">
        <v>25569</v>
      </c>
      <c r="B5750" s="3" t="n">
        <v>25569</v>
      </c>
      <c r="C5750" t="inlineStr">
        <is>
          <t>LONG</t>
        </is>
      </c>
      <c r="D5750" t="n">
        <v>0.04061099999999998</v>
      </c>
      <c r="E5750" t="n">
        <v>0.04230499999999998</v>
      </c>
      <c r="F5750" t="n">
        <v>-1.671167684310987</v>
      </c>
      <c r="G5750" t="n">
        <v>0.6504698062033044</v>
      </c>
      <c r="H5750" t="n">
        <v>0.04180876666666666</v>
      </c>
      <c r="I5750" t="n">
        <v>0.04183808333333332</v>
      </c>
      <c r="J5750" t="n">
        <v>0.01379222720847033</v>
      </c>
      <c r="K5750" t="n">
        <v>197.8089919978615</v>
      </c>
    </row>
    <row r="5751">
      <c r="A5751" s="3" t="n">
        <v>25569</v>
      </c>
      <c r="B5751" s="3" t="n">
        <v>25569</v>
      </c>
      <c r="C5751" t="inlineStr">
        <is>
          <t>LONG</t>
        </is>
      </c>
      <c r="D5751" t="n">
        <v>0.03996100000000002</v>
      </c>
      <c r="E5751" t="n">
        <v>0.04234200000000002</v>
      </c>
      <c r="F5751" t="n">
        <v>-2.294032105193189</v>
      </c>
      <c r="G5751" t="n">
        <v>0.6134613047249723</v>
      </c>
      <c r="H5751" t="n">
        <v>0.04182019999999999</v>
      </c>
      <c r="I5751" t="n">
        <v>0.04184164999999999</v>
      </c>
      <c r="J5751" t="n">
        <v>0.01938565111178734</v>
      </c>
      <c r="K5751" t="n">
        <v>197.8283776489733</v>
      </c>
    </row>
    <row r="5752">
      <c r="A5752" s="3" t="n">
        <v>25569</v>
      </c>
      <c r="B5752" s="3" t="n">
        <v>25569</v>
      </c>
      <c r="C5752" t="inlineStr">
        <is>
          <t>SHORT</t>
        </is>
      </c>
      <c r="D5752" t="n">
        <v>0.043184</v>
      </c>
      <c r="E5752" t="n">
        <v>0.04114199999999996</v>
      </c>
      <c r="F5752" t="n">
        <v>1.87932575070421</v>
      </c>
      <c r="G5752" t="n">
        <v>-0.9106186292324061</v>
      </c>
      <c r="H5752" t="n">
        <v>0.04181506666666667</v>
      </c>
      <c r="I5752" t="n">
        <v>0.04192148333333333</v>
      </c>
      <c r="J5752" t="n">
        <v>0.01662557730796753</v>
      </c>
      <c r="K5752" t="n">
        <v>197.8450032262812</v>
      </c>
    </row>
    <row r="5753">
      <c r="A5753" s="3" t="n">
        <v>25569</v>
      </c>
      <c r="B5753" s="3" t="n">
        <v>25569</v>
      </c>
      <c r="C5753" t="inlineStr">
        <is>
          <t>SHORT</t>
        </is>
      </c>
      <c r="D5753" t="n">
        <v>0.04341949999999997</v>
      </c>
      <c r="E5753" t="n">
        <v>0.04220699999999999</v>
      </c>
      <c r="F5753" t="n">
        <v>1.45008156902796</v>
      </c>
      <c r="G5753" t="n">
        <v>-0.004640162034530028</v>
      </c>
      <c r="H5753" t="n">
        <v>0.04212246666666666</v>
      </c>
      <c r="I5753" t="n">
        <v>0.04221143333333333</v>
      </c>
      <c r="J5753" t="n">
        <v>0.009871945389769748</v>
      </c>
      <c r="K5753" t="n">
        <v>197.854875171671</v>
      </c>
    </row>
    <row r="5754">
      <c r="A5754" s="3" t="n">
        <v>25569</v>
      </c>
      <c r="B5754" s="3" t="n">
        <v>25569</v>
      </c>
      <c r="C5754" t="inlineStr">
        <is>
          <t>SHORT</t>
        </is>
      </c>
      <c r="D5754" t="n">
        <v>0.04376049999999998</v>
      </c>
      <c r="E5754" t="n">
        <v>0.04282800000000003</v>
      </c>
      <c r="F5754" t="n">
        <v>1.384579404768439</v>
      </c>
      <c r="G5754" t="n">
        <v>-0.06305521789996889</v>
      </c>
      <c r="H5754" t="n">
        <v>0.04250516666666666</v>
      </c>
      <c r="I5754" t="n">
        <v>0.04287196666666666</v>
      </c>
      <c r="J5754" t="n">
        <v>0.007592238413162837</v>
      </c>
      <c r="K5754" t="n">
        <v>197.8624674100842</v>
      </c>
    </row>
    <row r="5755">
      <c r="A5755" s="3" t="n">
        <v>25569</v>
      </c>
      <c r="B5755" s="3" t="n">
        <v>25569</v>
      </c>
      <c r="C5755" t="inlineStr">
        <is>
          <t>SHORT</t>
        </is>
      </c>
      <c r="D5755" t="n">
        <v>0.0441965</v>
      </c>
      <c r="E5755" t="n">
        <v>0.04359300000000002</v>
      </c>
      <c r="F5755" t="n">
        <v>1.706609679483206</v>
      </c>
      <c r="G5755" t="n">
        <v>-0.1905326288271734</v>
      </c>
      <c r="H5755" t="n">
        <v>0.04298668333333333</v>
      </c>
      <c r="I5755" t="n">
        <v>0.04378088333333333</v>
      </c>
      <c r="J5755" t="n">
        <v>0.004913582715650265</v>
      </c>
      <c r="K5755" t="n">
        <v>197.8673809927998</v>
      </c>
    </row>
    <row r="5756">
      <c r="A5756" s="3" t="n">
        <v>25569</v>
      </c>
      <c r="B5756" s="3" t="n">
        <v>25569</v>
      </c>
      <c r="C5756" t="inlineStr">
        <is>
          <t>LONG</t>
        </is>
      </c>
      <c r="D5756" t="n">
        <v>0.04207000000000002</v>
      </c>
      <c r="E5756" t="n">
        <v>0.04447999999999999</v>
      </c>
      <c r="F5756" t="n">
        <v>-1.556865341458964</v>
      </c>
      <c r="G5756" t="n">
        <v>0.8137622650988319</v>
      </c>
      <c r="H5756" t="n">
        <v>0.04369643333333333</v>
      </c>
      <c r="I5756" t="n">
        <v>0.04341698333333334</v>
      </c>
      <c r="J5756" t="n">
        <v>0.01962176362007853</v>
      </c>
      <c r="K5756" t="n">
        <v>197.8870027564199</v>
      </c>
    </row>
    <row r="5757">
      <c r="A5757" s="3" t="n">
        <v>25569</v>
      </c>
      <c r="B5757" s="3" t="n">
        <v>25569</v>
      </c>
      <c r="C5757" t="inlineStr">
        <is>
          <t>LONG</t>
        </is>
      </c>
      <c r="D5757" t="n">
        <v>0.04057849999999999</v>
      </c>
      <c r="E5757" t="n">
        <v>0.04459150000000001</v>
      </c>
      <c r="F5757" t="n">
        <v>-1.844310800886392</v>
      </c>
      <c r="G5757" t="n">
        <v>1.180337985658897</v>
      </c>
      <c r="H5757" t="n">
        <v>0.04318200000000001</v>
      </c>
      <c r="I5757" t="n">
        <v>0.04301193333333333</v>
      </c>
      <c r="J5757" t="n">
        <v>0.03267308606115208</v>
      </c>
      <c r="K5757" t="n">
        <v>197.919675842481</v>
      </c>
    </row>
    <row r="5758">
      <c r="A5758" s="3" t="n">
        <v>25569</v>
      </c>
      <c r="B5758" s="3" t="n">
        <v>25569</v>
      </c>
      <c r="C5758" t="inlineStr">
        <is>
          <t>LONG</t>
        </is>
      </c>
      <c r="D5758" t="n">
        <v>0.04080699999999998</v>
      </c>
      <c r="E5758" t="n">
        <v>0.04313649999999999</v>
      </c>
      <c r="F5758" t="n">
        <v>-1.452898670359838</v>
      </c>
      <c r="G5758" t="n">
        <v>0.7966326374203415</v>
      </c>
      <c r="H5758" t="n">
        <v>0.04270105</v>
      </c>
      <c r="I5758" t="n">
        <v>0.04234093333333333</v>
      </c>
      <c r="J5758" t="n">
        <v>0.01896634786430447</v>
      </c>
      <c r="K5758" t="n">
        <v>197.9386421903453</v>
      </c>
    </row>
    <row r="5759">
      <c r="A5759" s="3" t="n">
        <v>25569</v>
      </c>
      <c r="B5759" s="3" t="n">
        <v>25569</v>
      </c>
      <c r="C5759" t="inlineStr">
        <is>
          <t>SHORT</t>
        </is>
      </c>
      <c r="D5759" t="n">
        <v>0.043323</v>
      </c>
      <c r="E5759" t="n">
        <v>0.04263400000000001</v>
      </c>
      <c r="F5759" t="n">
        <v>1.338579610835637</v>
      </c>
      <c r="G5759" t="n">
        <v>-0.3592398380237476</v>
      </c>
      <c r="H5759" t="n">
        <v>0.04233824999999999</v>
      </c>
      <c r="I5759" t="n">
        <v>0.04298679999999999</v>
      </c>
      <c r="J5759" t="n">
        <v>0.005609707524578502</v>
      </c>
      <c r="K5759" t="n">
        <v>197.9442518978699</v>
      </c>
    </row>
    <row r="5760">
      <c r="A5760" s="3" t="n">
        <v>25569</v>
      </c>
      <c r="B5760" s="3" t="n">
        <v>25569</v>
      </c>
      <c r="C5760" t="inlineStr">
        <is>
          <t>LONG</t>
        </is>
      </c>
      <c r="D5760" t="n">
        <v>0.04159600000000002</v>
      </c>
      <c r="E5760" t="n">
        <v>0.043873</v>
      </c>
      <c r="F5760" t="n">
        <v>-1.340824083582436</v>
      </c>
      <c r="G5760" t="n">
        <v>0.857637214814208</v>
      </c>
      <c r="H5760" t="n">
        <v>0.04295336666666667</v>
      </c>
      <c r="I5760" t="n">
        <v>0.04299474999999999</v>
      </c>
      <c r="J5760" t="n">
        <v>0.01853890280619041</v>
      </c>
      <c r="K5760" t="n">
        <v>197.9627908006761</v>
      </c>
    </row>
    <row r="5761">
      <c r="A5761" s="3" t="n">
        <v>25569</v>
      </c>
      <c r="B5761" s="3" t="n">
        <v>25569</v>
      </c>
      <c r="C5761" t="inlineStr">
        <is>
          <t>SHORT</t>
        </is>
      </c>
      <c r="D5761" t="n">
        <v>0.04524999999999996</v>
      </c>
      <c r="E5761" t="n">
        <v>0.04318749999999999</v>
      </c>
      <c r="F5761" t="n">
        <v>1.918535977126304</v>
      </c>
      <c r="G5761" t="n">
        <v>-0.2953586110818471</v>
      </c>
      <c r="H5761" t="n">
        <v>0.04341343333333333</v>
      </c>
      <c r="I5761" t="n">
        <v>0.04347376666666667</v>
      </c>
      <c r="J5761" t="n">
        <v>0.01679248442589704</v>
      </c>
      <c r="K5761" t="n">
        <v>197.979583285102</v>
      </c>
    </row>
    <row r="5762">
      <c r="A5762" s="3" t="n">
        <v>25569</v>
      </c>
      <c r="B5762" s="3" t="n">
        <v>25569</v>
      </c>
      <c r="C5762" t="inlineStr">
        <is>
          <t>LONG</t>
        </is>
      </c>
      <c r="D5762" t="n">
        <v>0.04174450000000002</v>
      </c>
      <c r="E5762" t="n">
        <v>0.04324200000000003</v>
      </c>
      <c r="F5762" t="n">
        <v>-1.736709277390047</v>
      </c>
      <c r="G5762" t="n">
        <v>0.05147928746880791</v>
      </c>
      <c r="H5762" t="n">
        <v>0.04346408333333333</v>
      </c>
      <c r="I5762" t="n">
        <v>0.0431897</v>
      </c>
      <c r="J5762" t="n">
        <v>0.01219236141953039</v>
      </c>
      <c r="K5762" t="n">
        <v>197.9917756465215</v>
      </c>
    </row>
    <row r="5763">
      <c r="A5763" s="3" t="n">
        <v>25569</v>
      </c>
      <c r="B5763" s="3" t="n">
        <v>25569</v>
      </c>
      <c r="C5763" t="inlineStr">
        <is>
          <t>LONG</t>
        </is>
      </c>
      <c r="D5763" t="n">
        <v>0.04144049999999999</v>
      </c>
      <c r="E5763" t="n">
        <v>0.0429485</v>
      </c>
      <c r="F5763" t="n">
        <v>-1.584868409854546</v>
      </c>
      <c r="G5763" t="n">
        <v>0.06028483090260559</v>
      </c>
      <c r="H5763" t="n">
        <v>0.04290795</v>
      </c>
      <c r="I5763" t="n">
        <v>0.0428945</v>
      </c>
      <c r="J5763" t="n">
        <v>0.01227785043115311</v>
      </c>
      <c r="K5763" t="n">
        <v>198.0040534969527</v>
      </c>
    </row>
    <row r="5764">
      <c r="A5764" s="3" t="n">
        <v>25569</v>
      </c>
      <c r="B5764" s="3" t="n">
        <v>25569</v>
      </c>
      <c r="C5764" t="inlineStr">
        <is>
          <t>LONG</t>
        </is>
      </c>
      <c r="D5764" t="n">
        <v>0.04126349999999998</v>
      </c>
      <c r="E5764" t="n">
        <v>0.04252049999999999</v>
      </c>
      <c r="F5764" t="n">
        <v>-1.633571359855514</v>
      </c>
      <c r="G5764" t="n">
        <v>0.6169675874601761</v>
      </c>
      <c r="H5764" t="n">
        <v>0.04238501666666667</v>
      </c>
      <c r="I5764" t="n">
        <v>0.04201736666666667</v>
      </c>
      <c r="J5764" t="n">
        <v>0.01023425596283784</v>
      </c>
      <c r="K5764" t="n">
        <v>198.0142877529155</v>
      </c>
    </row>
    <row r="5765">
      <c r="A5765" s="3" t="n">
        <v>25569</v>
      </c>
      <c r="B5765" s="3" t="n">
        <v>25569</v>
      </c>
      <c r="C5765" t="inlineStr">
        <is>
          <t>SHORT</t>
        </is>
      </c>
      <c r="D5765" t="n">
        <v>0.04314200000000001</v>
      </c>
      <c r="E5765" t="n">
        <v>0.04066800000000001</v>
      </c>
      <c r="F5765" t="n">
        <v>1.273584704990188</v>
      </c>
      <c r="G5765" t="n">
        <v>-1.522173918977881</v>
      </c>
      <c r="H5765" t="n">
        <v>0.04206246666666667</v>
      </c>
      <c r="I5765" t="n">
        <v>0.04198403333333333</v>
      </c>
      <c r="J5765" t="n">
        <v>0.02014283950044606</v>
      </c>
      <c r="K5765" t="n">
        <v>198.034430592416</v>
      </c>
    </row>
    <row r="5766">
      <c r="A5766" s="3" t="n">
        <v>25569</v>
      </c>
      <c r="B5766" s="3" t="n">
        <v>25569</v>
      </c>
      <c r="C5766" t="inlineStr">
        <is>
          <t>SHORT</t>
        </is>
      </c>
      <c r="D5766" t="n">
        <v>0.04309750000000001</v>
      </c>
      <c r="E5766" t="n">
        <v>0.041439</v>
      </c>
      <c r="F5766" t="n">
        <v>1.590469293784933</v>
      </c>
      <c r="G5766" t="n">
        <v>-0.3711687444764459</v>
      </c>
      <c r="H5766" t="n">
        <v>0.04178245</v>
      </c>
      <c r="I5766" t="n">
        <v>0.04173771666666667</v>
      </c>
      <c r="J5766" t="n">
        <v>0.01350319293107918</v>
      </c>
      <c r="K5766" t="n">
        <v>198.0479337853471</v>
      </c>
    </row>
    <row r="5767">
      <c r="A5767" s="3" t="n">
        <v>25569</v>
      </c>
      <c r="B5767" s="3" t="n">
        <v>25569</v>
      </c>
      <c r="C5767" t="inlineStr">
        <is>
          <t>LONG</t>
        </is>
      </c>
      <c r="D5767" t="n">
        <v>0.03945399999999999</v>
      </c>
      <c r="E5767" t="n">
        <v>0.04188149999999999</v>
      </c>
      <c r="F5767" t="n">
        <v>-2.393592131647683</v>
      </c>
      <c r="G5767" t="n">
        <v>0.3400684537610116</v>
      </c>
      <c r="H5767" t="n">
        <v>0.0415945</v>
      </c>
      <c r="I5767" t="n">
        <v>0.04158025</v>
      </c>
      <c r="J5767" t="n">
        <v>0.0197642453061167</v>
      </c>
      <c r="K5767" t="n">
        <v>198.0676980306532</v>
      </c>
    </row>
    <row r="5768">
      <c r="A5768" s="3" t="n">
        <v>25569</v>
      </c>
      <c r="B5768" s="3" t="n">
        <v>25569</v>
      </c>
      <c r="C5768" t="inlineStr">
        <is>
          <t>SHORT</t>
        </is>
      </c>
      <c r="D5768" t="n">
        <v>0.04501750000000002</v>
      </c>
      <c r="E5768" t="n">
        <v>0.0403155</v>
      </c>
      <c r="F5768" t="n">
        <v>5.294651388154062</v>
      </c>
      <c r="G5768" t="n">
        <v>-1.25276507807517</v>
      </c>
      <c r="H5768" t="n">
        <v>0.04198603333333333</v>
      </c>
      <c r="I5768" t="n">
        <v>0.04229226666666666</v>
      </c>
      <c r="J5768" t="n">
        <v>0.03416621502208682</v>
      </c>
      <c r="K5768" t="n">
        <v>198.1018642456752</v>
      </c>
    </row>
    <row r="5769">
      <c r="A5769" s="3" t="n">
        <v>25569</v>
      </c>
      <c r="B5769" s="3" t="n">
        <v>25569</v>
      </c>
      <c r="C5769" t="inlineStr">
        <is>
          <t>SHORT</t>
        </is>
      </c>
      <c r="D5769" t="n">
        <v>0.04560700000000001</v>
      </c>
      <c r="E5769" t="n">
        <v>0.04292800000000002</v>
      </c>
      <c r="F5769" t="n">
        <v>1.755498373340101</v>
      </c>
      <c r="G5769" t="n">
        <v>-0.2998496107881124</v>
      </c>
      <c r="H5769" t="n">
        <v>0.04257383333333332</v>
      </c>
      <c r="I5769" t="n">
        <v>0.04365086666666666</v>
      </c>
      <c r="J5769" t="n">
        <v>0.01946645896303061</v>
      </c>
      <c r="K5769" t="n">
        <v>198.1213307046383</v>
      </c>
    </row>
    <row r="5770">
      <c r="A5770" s="3" t="n">
        <v>25569</v>
      </c>
      <c r="B5770" s="3" t="n">
        <v>25569</v>
      </c>
      <c r="C5770" t="inlineStr">
        <is>
          <t>LONG</t>
        </is>
      </c>
      <c r="D5770" t="n">
        <v>0.0430565</v>
      </c>
      <c r="E5770" t="n">
        <v>0.04429899999999998</v>
      </c>
      <c r="F5770" t="n">
        <v>-1.787135597683051</v>
      </c>
      <c r="G5770" t="n">
        <v>0.331473190688782</v>
      </c>
      <c r="H5770" t="n">
        <v>0.04452513333333333</v>
      </c>
      <c r="I5770" t="n">
        <v>0.04404719999999999</v>
      </c>
      <c r="J5770" t="n">
        <v>0.009028396887482363</v>
      </c>
      <c r="K5770" t="n">
        <v>198.1303591015258</v>
      </c>
    </row>
    <row r="5771">
      <c r="A5771" s="3" t="n">
        <v>25569</v>
      </c>
      <c r="B5771" s="3" t="n">
        <v>25569</v>
      </c>
      <c r="C5771" t="inlineStr">
        <is>
          <t>SHORT</t>
        </is>
      </c>
      <c r="D5771" t="n">
        <v>0.0451985</v>
      </c>
      <c r="E5771" t="n">
        <v>0.04381799999999997</v>
      </c>
      <c r="F5771" t="n">
        <v>1.978553937765923</v>
      </c>
      <c r="G5771" t="n">
        <v>-0.2259277003505158</v>
      </c>
      <c r="H5771" t="n">
        <v>0.04391513333333334</v>
      </c>
      <c r="I5771" t="n">
        <v>0.04398016666666667</v>
      </c>
      <c r="J5771" t="n">
        <v>0.01003114841301402</v>
      </c>
      <c r="K5771" t="n">
        <v>198.1403902499388</v>
      </c>
    </row>
    <row r="5772">
      <c r="A5772" s="3" t="n">
        <v>25569</v>
      </c>
      <c r="B5772" s="3" t="n">
        <v>25569</v>
      </c>
      <c r="C5772" t="inlineStr">
        <is>
          <t>LONG</t>
        </is>
      </c>
      <c r="D5772" t="n">
        <v>0.04286999999999996</v>
      </c>
      <c r="E5772" t="n">
        <v>0.04492550000000001</v>
      </c>
      <c r="F5772" t="n">
        <v>-1.483118668325166</v>
      </c>
      <c r="G5772" t="n">
        <v>1.27257520988224</v>
      </c>
      <c r="H5772" t="n">
        <v>0.04395753333333333</v>
      </c>
      <c r="I5772" t="n">
        <v>0.04397265</v>
      </c>
      <c r="J5772" t="n">
        <v>0.01493591130963436</v>
      </c>
      <c r="K5772" t="n">
        <v>198.1553261612484</v>
      </c>
    </row>
    <row r="5773">
      <c r="A5773" s="3" t="n">
        <v>25569</v>
      </c>
      <c r="B5773" s="3" t="n">
        <v>25569</v>
      </c>
      <c r="C5773" t="inlineStr">
        <is>
          <t>SHORT</t>
        </is>
      </c>
      <c r="D5773" t="n">
        <v>0.04554549999999999</v>
      </c>
      <c r="E5773" t="n">
        <v>0.04443000000000003</v>
      </c>
      <c r="F5773" t="n">
        <v>1.919497779539886</v>
      </c>
      <c r="G5773" t="n">
        <v>-0.3052924621545611</v>
      </c>
      <c r="H5773" t="n">
        <v>0.04406081666666666</v>
      </c>
      <c r="I5773" t="n">
        <v>0.04476836666666666</v>
      </c>
      <c r="J5773" t="n">
        <v>0.008105574831377395</v>
      </c>
      <c r="K5773" t="n">
        <v>198.1634317360798</v>
      </c>
    </row>
    <row r="5774">
      <c r="A5774" s="3" t="n">
        <v>25569</v>
      </c>
      <c r="B5774" s="3" t="n">
        <v>25569</v>
      </c>
      <c r="C5774" t="inlineStr">
        <is>
          <t>SHORT</t>
        </is>
      </c>
      <c r="D5774" t="n">
        <v>0.04696</v>
      </c>
      <c r="E5774" t="n">
        <v>0.04531500000000002</v>
      </c>
      <c r="F5774" t="n">
        <v>1.708464054404199</v>
      </c>
      <c r="G5774" t="n">
        <v>-0.07401575395333745</v>
      </c>
      <c r="H5774" t="n">
        <v>0.04536768333333333</v>
      </c>
      <c r="I5774" t="n">
        <v>0.04538368333333333</v>
      </c>
      <c r="J5774" t="n">
        <v>0.01195308883694853</v>
      </c>
      <c r="K5774" t="n">
        <v>198.1753848249167</v>
      </c>
    </row>
    <row r="5775">
      <c r="A5775" s="3" t="n">
        <v>25569</v>
      </c>
      <c r="B5775" s="3" t="n">
        <v>25569</v>
      </c>
      <c r="C5775" t="inlineStr">
        <is>
          <t>SHORT</t>
        </is>
      </c>
      <c r="D5775" t="n">
        <v>0.04642099999999999</v>
      </c>
      <c r="E5775" t="n">
        <v>0.04516049999999999</v>
      </c>
      <c r="F5775" t="n">
        <v>1.327401952519182</v>
      </c>
      <c r="G5775" t="n">
        <v>-1.039934735965891</v>
      </c>
      <c r="H5775" t="n">
        <v>0.04570113333333333</v>
      </c>
      <c r="I5775" t="n">
        <v>0.04576505</v>
      </c>
      <c r="J5775" t="n">
        <v>0.009159190564725701</v>
      </c>
      <c r="K5775" t="n">
        <v>198.1845440154815</v>
      </c>
    </row>
    <row r="5776">
      <c r="A5776" s="3" t="n">
        <v>25569</v>
      </c>
      <c r="B5776" s="3" t="n">
        <v>25569</v>
      </c>
      <c r="C5776" t="inlineStr">
        <is>
          <t>LONG</t>
        </is>
      </c>
      <c r="D5776" t="n">
        <v>0.04470099999999999</v>
      </c>
      <c r="E5776" t="n">
        <v>0.04652899999999999</v>
      </c>
      <c r="F5776" t="n">
        <v>-1.761790872431702</v>
      </c>
      <c r="G5776" t="n">
        <v>1.263126801610615</v>
      </c>
      <c r="H5776" t="n">
        <v>0.04575451666666666</v>
      </c>
      <c r="I5776" t="n">
        <v>0.04582825</v>
      </c>
      <c r="J5776" t="n">
        <v>0.01328282455558792</v>
      </c>
      <c r="K5776" t="n">
        <v>198.197826840037</v>
      </c>
    </row>
    <row r="5777">
      <c r="A5777" s="3" t="n">
        <v>25569</v>
      </c>
      <c r="B5777" s="3" t="n">
        <v>25569</v>
      </c>
      <c r="C5777" t="inlineStr">
        <is>
          <t>SHORT</t>
        </is>
      </c>
      <c r="D5777" t="n">
        <v>0.04667750000000001</v>
      </c>
      <c r="E5777" t="n">
        <v>0.0457265</v>
      </c>
      <c r="F5777" t="n">
        <v>1.654406787665243</v>
      </c>
      <c r="G5777" t="n">
        <v>-0.1084530063384919</v>
      </c>
      <c r="H5777" t="n">
        <v>0.04577461666666667</v>
      </c>
      <c r="I5777" t="n">
        <v>0.04578475000000001</v>
      </c>
      <c r="J5777" t="n">
        <v>0.006910265947682844</v>
      </c>
      <c r="K5777" t="n">
        <v>198.2047371059847</v>
      </c>
    </row>
    <row r="5778">
      <c r="A5778" s="3" t="n">
        <v>25569</v>
      </c>
      <c r="B5778" s="3" t="n">
        <v>25569</v>
      </c>
      <c r="C5778" t="inlineStr">
        <is>
          <t>LONG</t>
        </is>
      </c>
      <c r="D5778" t="n">
        <v>0.044821</v>
      </c>
      <c r="E5778" t="n">
        <v>0.045879</v>
      </c>
      <c r="F5778" t="n">
        <v>-1.555859008002849</v>
      </c>
      <c r="G5778" t="n">
        <v>0.8023276011978862</v>
      </c>
      <c r="H5778" t="n">
        <v>0.04566951666666667</v>
      </c>
      <c r="I5778" t="n">
        <v>0.04532748333333334</v>
      </c>
      <c r="J5778" t="n">
        <v>0.007687761695739659</v>
      </c>
      <c r="K5778" t="n">
        <v>198.2124248676805</v>
      </c>
    </row>
    <row r="5779">
      <c r="A5779" s="3" t="n">
        <v>25569</v>
      </c>
      <c r="B5779" s="3" t="n">
        <v>25569</v>
      </c>
      <c r="C5779" t="inlineStr">
        <is>
          <t>SHORT</t>
        </is>
      </c>
      <c r="D5779" t="n">
        <v>0.04703850000000001</v>
      </c>
      <c r="E5779" t="n">
        <v>0.04530799999999999</v>
      </c>
      <c r="F5779" t="n">
        <v>2.114062210878966</v>
      </c>
      <c r="G5779" t="n">
        <v>-0.2235966351492492</v>
      </c>
      <c r="H5779" t="n">
        <v>0.04544360000000001</v>
      </c>
      <c r="I5779" t="n">
        <v>0.04548600000000001</v>
      </c>
      <c r="J5779" t="n">
        <v>0.01257435880385408</v>
      </c>
      <c r="K5779" t="n">
        <v>198.2249992264843</v>
      </c>
    </row>
    <row r="5780">
      <c r="A5780" s="3" t="n">
        <v>25569</v>
      </c>
      <c r="B5780" s="3" t="n">
        <v>25569</v>
      </c>
      <c r="C5780" t="inlineStr">
        <is>
          <t>SHORT</t>
        </is>
      </c>
      <c r="D5780" t="n">
        <v>0.04653399999999999</v>
      </c>
      <c r="E5780" t="n">
        <v>0.04549400000000003</v>
      </c>
      <c r="F5780" t="n">
        <v>1.417994487257106</v>
      </c>
      <c r="G5780" t="n">
        <v>-0.3173683489104769</v>
      </c>
      <c r="H5780" t="n">
        <v>0.04531415</v>
      </c>
      <c r="I5780" t="n">
        <v>0.04577955</v>
      </c>
      <c r="J5780" t="n">
        <v>0.007556968018496119</v>
      </c>
      <c r="K5780" t="n">
        <v>198.2325561945028</v>
      </c>
    </row>
    <row r="5781">
      <c r="A5781" s="3" t="n">
        <v>25569</v>
      </c>
      <c r="B5781" s="3" t="n">
        <v>25569</v>
      </c>
      <c r="C5781" t="inlineStr">
        <is>
          <t>LONG</t>
        </is>
      </c>
      <c r="D5781" t="n">
        <v>0.044072</v>
      </c>
      <c r="E5781" t="n">
        <v>0.04714300000000002</v>
      </c>
      <c r="F5781" t="n">
        <v>-1.714894480881315</v>
      </c>
      <c r="G5781" t="n">
        <v>1.600985217516065</v>
      </c>
      <c r="H5781" t="n">
        <v>0.04561008333333334</v>
      </c>
      <c r="I5781" t="n">
        <v>0.0456453</v>
      </c>
      <c r="J5781" t="n">
        <v>0.02231485460077179</v>
      </c>
      <c r="K5781" t="n">
        <v>198.2548710491036</v>
      </c>
    </row>
    <row r="5782">
      <c r="A5782" s="3" t="n">
        <v>25569</v>
      </c>
      <c r="B5782" s="3" t="n">
        <v>25569</v>
      </c>
      <c r="C5782" t="inlineStr">
        <is>
          <t>SHORT</t>
        </is>
      </c>
      <c r="D5782" t="n">
        <v>0.04717549999999998</v>
      </c>
      <c r="E5782" t="n">
        <v>0.04600549999999998</v>
      </c>
      <c r="F5782" t="n">
        <v>1.513199982808936</v>
      </c>
      <c r="G5782" t="n">
        <v>-0.05805767162015779</v>
      </c>
      <c r="H5782" t="n">
        <v>0.04573068333333333</v>
      </c>
      <c r="I5782" t="n">
        <v>0.04605581666666667</v>
      </c>
      <c r="J5782" t="n">
        <v>0.008501589020808512</v>
      </c>
      <c r="K5782" t="n">
        <v>198.2633726381244</v>
      </c>
    </row>
    <row r="5783">
      <c r="A5783" s="3" t="n">
        <v>25569</v>
      </c>
      <c r="B5783" s="3" t="n">
        <v>25569</v>
      </c>
      <c r="C5783" t="inlineStr">
        <is>
          <t>LONG</t>
        </is>
      </c>
      <c r="D5783" t="n">
        <v>0.04468550000000002</v>
      </c>
      <c r="E5783" t="n">
        <v>0.04608249999999997</v>
      </c>
      <c r="F5783" t="n">
        <v>-1.559038228148458</v>
      </c>
      <c r="G5783" t="n">
        <v>0.09355860105171068</v>
      </c>
      <c r="H5783" t="n">
        <v>0.04604956666666667</v>
      </c>
      <c r="I5783" t="n">
        <v>0.04599563333333333</v>
      </c>
      <c r="J5783" t="n">
        <v>0.01015104261715304</v>
      </c>
      <c r="K5783" t="n">
        <v>198.2735236807415</v>
      </c>
    </row>
    <row r="5784">
      <c r="A5784" s="3" t="n">
        <v>25569</v>
      </c>
      <c r="B5784" s="3" t="n">
        <v>25569</v>
      </c>
      <c r="C5784" t="inlineStr">
        <is>
          <t>LONG</t>
        </is>
      </c>
      <c r="D5784" t="n">
        <v>0.04477049999999999</v>
      </c>
      <c r="E5784" t="n">
        <v>0.04611500000000002</v>
      </c>
      <c r="F5784" t="n">
        <v>-1.268867052945026</v>
      </c>
      <c r="G5784" t="n">
        <v>0.4655872183401843</v>
      </c>
      <c r="H5784" t="n">
        <v>0.04576945</v>
      </c>
      <c r="I5784" t="n">
        <v>0.04573521666666667</v>
      </c>
      <c r="J5784" t="n">
        <v>0.009769561058527542</v>
      </c>
      <c r="K5784" t="n">
        <v>198.2832932418001</v>
      </c>
    </row>
    <row r="5785">
      <c r="A5785" s="3" t="n">
        <v>25569</v>
      </c>
      <c r="B5785" s="3" t="n">
        <v>25569</v>
      </c>
      <c r="C5785" t="inlineStr">
        <is>
          <t>SHORT</t>
        </is>
      </c>
      <c r="D5785" t="n">
        <v>0.04734450000000001</v>
      </c>
      <c r="E5785" t="n">
        <v>0.0466065</v>
      </c>
      <c r="F5785" t="n">
        <v>2.130223958500943</v>
      </c>
      <c r="G5785" t="n">
        <v>-1.052937936629369</v>
      </c>
      <c r="H5785" t="n">
        <v>0.04569225</v>
      </c>
      <c r="I5785" t="n">
        <v>0.0474556</v>
      </c>
      <c r="J5785" t="n">
        <v>0.005362540766971622</v>
      </c>
      <c r="K5785" t="n">
        <v>198.288655782567</v>
      </c>
    </row>
    <row r="5786">
      <c r="A5786" s="3" t="n">
        <v>25569</v>
      </c>
      <c r="B5786" s="3" t="n">
        <v>25569</v>
      </c>
      <c r="C5786" t="inlineStr">
        <is>
          <t>SHORT</t>
        </is>
      </c>
      <c r="D5786" t="n">
        <v>0.04928550000000001</v>
      </c>
      <c r="E5786" t="n">
        <v>0.047845</v>
      </c>
      <c r="F5786" t="n">
        <v>1.947800903865498</v>
      </c>
      <c r="G5786" t="n">
        <v>-0.6574537286782821</v>
      </c>
      <c r="H5786" t="n">
        <v>0.04763088333333333</v>
      </c>
      <c r="I5786" t="n">
        <v>0.04828201666666666</v>
      </c>
      <c r="J5786" t="n">
        <v>0.01046712733715787</v>
      </c>
      <c r="K5786" t="n">
        <v>198.2991229099042</v>
      </c>
    </row>
    <row r="5787">
      <c r="A5787" s="3" t="n">
        <v>25569</v>
      </c>
      <c r="B5787" s="3" t="n">
        <v>25569</v>
      </c>
      <c r="C5787" t="inlineStr">
        <is>
          <t>LONG</t>
        </is>
      </c>
      <c r="D5787" t="n">
        <v>0.04749400000000001</v>
      </c>
      <c r="E5787" t="n">
        <v>0.04891050000000002</v>
      </c>
      <c r="F5787" t="n">
        <v>-1.318864841780215</v>
      </c>
      <c r="G5787" t="n">
        <v>0.9235437395880899</v>
      </c>
      <c r="H5787" t="n">
        <v>0.04830478333333333</v>
      </c>
      <c r="I5787" t="n">
        <v>0.04821398333333334</v>
      </c>
      <c r="J5787" t="n">
        <v>0.01029273576750029</v>
      </c>
      <c r="K5787" t="n">
        <v>198.3094156456717</v>
      </c>
    </row>
    <row r="5788">
      <c r="A5788" s="3" t="n">
        <v>25569</v>
      </c>
      <c r="B5788" s="3" t="n">
        <v>25569</v>
      </c>
      <c r="C5788" t="inlineStr">
        <is>
          <t>SHORT</t>
        </is>
      </c>
      <c r="D5788" t="n">
        <v>0.04969700000000002</v>
      </c>
      <c r="E5788" t="n">
        <v>0.05113499999999999</v>
      </c>
      <c r="F5788" t="n">
        <v>1.829535735923794</v>
      </c>
      <c r="G5788" t="n">
        <v>-0.1401916505606669</v>
      </c>
      <c r="H5788" t="n">
        <v>0.04824338333333333</v>
      </c>
      <c r="I5788" t="n">
        <v>0.0515557</v>
      </c>
      <c r="J5788" t="n">
        <v>-0.01044896154865155</v>
      </c>
      <c r="K5788" t="n">
        <v>198.2989666841231</v>
      </c>
    </row>
    <row r="5789">
      <c r="A5789" s="3" t="n">
        <v>25569</v>
      </c>
      <c r="B5789" s="3" t="n">
        <v>25569</v>
      </c>
      <c r="C5789" t="inlineStr">
        <is>
          <t>LONG</t>
        </is>
      </c>
      <c r="D5789" t="n">
        <v>0.04816349999999997</v>
      </c>
      <c r="E5789" t="n">
        <v>0.050016</v>
      </c>
      <c r="F5789" t="n">
        <v>-1.700575215536379</v>
      </c>
      <c r="G5789" t="n">
        <v>0.2513630767634641</v>
      </c>
      <c r="H5789" t="n">
        <v>0.05214613333333333</v>
      </c>
      <c r="I5789" t="n">
        <v>0.04971164999999999</v>
      </c>
      <c r="J5789" t="n">
        <v>0.01346084928294701</v>
      </c>
      <c r="K5789" t="n">
        <v>198.312427533406</v>
      </c>
    </row>
    <row r="5790">
      <c r="A5790" s="3" t="n">
        <v>25569</v>
      </c>
      <c r="B5790" s="3" t="n">
        <v>25569</v>
      </c>
      <c r="C5790" t="inlineStr">
        <is>
          <t>SHORT</t>
        </is>
      </c>
      <c r="D5790" t="n">
        <v>0.05173900000000001</v>
      </c>
      <c r="E5790" t="n">
        <v>0.050676</v>
      </c>
      <c r="F5790" t="n">
        <v>1.562442392399763</v>
      </c>
      <c r="G5790" t="n">
        <v>-0.5622855041819962</v>
      </c>
      <c r="H5790" t="n">
        <v>0.04983884999999999</v>
      </c>
      <c r="I5790" t="n">
        <v>0.05114795</v>
      </c>
      <c r="J5790" t="n">
        <v>0.007724093272751698</v>
      </c>
      <c r="K5790" t="n">
        <v>198.3201516266788</v>
      </c>
    </row>
    <row r="5791">
      <c r="A5791" s="3" t="n">
        <v>25569</v>
      </c>
      <c r="B5791" s="3" t="n">
        <v>25569</v>
      </c>
      <c r="C5791" t="inlineStr">
        <is>
          <t>SHORT</t>
        </is>
      </c>
      <c r="D5791" t="n">
        <v>0.05238200000000001</v>
      </c>
      <c r="E5791" t="n">
        <v>0.05051349999999999</v>
      </c>
      <c r="F5791" t="n">
        <v>1.524356336322443</v>
      </c>
      <c r="G5791" t="n">
        <v>-1.221313917492999</v>
      </c>
      <c r="H5791" t="n">
        <v>0.05127143333333332</v>
      </c>
      <c r="I5791" t="n">
        <v>0.05130946666666667</v>
      </c>
      <c r="J5791" t="n">
        <v>0.01357711032938533</v>
      </c>
      <c r="K5791" t="n">
        <v>198.3337287370081</v>
      </c>
    </row>
    <row r="5792">
      <c r="A5792" s="3" t="n">
        <v>25569</v>
      </c>
      <c r="B5792" s="3" t="n">
        <v>25569</v>
      </c>
      <c r="C5792" t="inlineStr">
        <is>
          <t>LONG</t>
        </is>
      </c>
      <c r="D5792" t="n">
        <v>0.04831099999999999</v>
      </c>
      <c r="E5792" t="n">
        <v>0.04836649999999998</v>
      </c>
      <c r="F5792" t="n">
        <v>-3.583771494480683</v>
      </c>
      <c r="G5792" t="n">
        <v>0.1147516218767676</v>
      </c>
      <c r="H5792" t="n">
        <v>0.05125263333333333</v>
      </c>
      <c r="I5792" t="n">
        <v>0.04816810000000001</v>
      </c>
      <c r="J5792" t="n">
        <v>0.0004032805048331219</v>
      </c>
      <c r="K5792" t="n">
        <v>198.334132017513</v>
      </c>
    </row>
    <row r="5793">
      <c r="A5793" s="3" t="n">
        <v>25569</v>
      </c>
      <c r="B5793" s="3" t="n">
        <v>25569</v>
      </c>
      <c r="C5793" t="inlineStr">
        <is>
          <t>LONG</t>
        </is>
      </c>
      <c r="D5793" t="n">
        <v>0.0457835</v>
      </c>
      <c r="E5793" t="n">
        <v>0.0457835</v>
      </c>
      <c r="F5793" t="n">
        <v>-1.331997969517566</v>
      </c>
      <c r="G5793" t="n">
        <v>0</v>
      </c>
      <c r="H5793" t="n">
        <v>0.04781981666666667</v>
      </c>
      <c r="I5793" t="n">
        <v>0.0457835</v>
      </c>
      <c r="J5793" t="n">
        <v>0</v>
      </c>
      <c r="K5793" t="n">
        <v>198.334132017513</v>
      </c>
    </row>
    <row r="5794">
      <c r="A5794" s="3" t="n">
        <v>25569</v>
      </c>
      <c r="B5794" s="3" t="n">
        <v>25569</v>
      </c>
      <c r="C5794" t="inlineStr">
        <is>
          <t>SHORT</t>
        </is>
      </c>
      <c r="D5794" t="n">
        <v>0.05023950000000002</v>
      </c>
      <c r="E5794" t="n">
        <v>0.0483645</v>
      </c>
      <c r="F5794" t="n">
        <v>5.294651388694589</v>
      </c>
      <c r="G5794" t="n">
        <v>-0.05747149631429659</v>
      </c>
      <c r="H5794" t="n">
        <v>0.04593203333333334</v>
      </c>
      <c r="I5794" t="n">
        <v>0.04854521666666667</v>
      </c>
      <c r="J5794" t="n">
        <v>0.01305825844944197</v>
      </c>
      <c r="K5794" t="n">
        <v>198.3471902759624</v>
      </c>
    </row>
    <row r="5795">
      <c r="A5795" s="3" t="n">
        <v>25569</v>
      </c>
      <c r="B5795" s="3" t="n">
        <v>25569</v>
      </c>
      <c r="C5795" t="inlineStr">
        <is>
          <t>LONG</t>
        </is>
      </c>
      <c r="D5795" t="n">
        <v>0.04829499999999998</v>
      </c>
      <c r="E5795" t="n">
        <v>0.05059500000000003</v>
      </c>
      <c r="F5795" t="n">
        <v>-1.313417457088326</v>
      </c>
      <c r="G5795" t="n">
        <v>0.6149004277395255</v>
      </c>
      <c r="H5795" t="n">
        <v>0.05054183333333333</v>
      </c>
      <c r="I5795" t="n">
        <v>0.04982858333333333</v>
      </c>
      <c r="J5795" t="n">
        <v>0.01601813036464905</v>
      </c>
      <c r="K5795" t="n">
        <v>198.363208406327</v>
      </c>
    </row>
    <row r="5796">
      <c r="A5796" s="3" t="n">
        <v>25569</v>
      </c>
      <c r="B5796" s="3" t="n">
        <v>25569</v>
      </c>
      <c r="C5796" t="inlineStr">
        <is>
          <t>SHORT</t>
        </is>
      </c>
      <c r="D5796" t="n">
        <v>0.05141400000000002</v>
      </c>
      <c r="E5796" t="n">
        <v>0.05024799999999999</v>
      </c>
      <c r="F5796" t="n">
        <v>1.955019141308668</v>
      </c>
      <c r="G5796" t="n">
        <v>-0.2528293271940342</v>
      </c>
      <c r="H5796" t="n">
        <v>0.04960653333333333</v>
      </c>
      <c r="I5796" t="n">
        <v>0.05053563333333334</v>
      </c>
      <c r="J5796" t="n">
        <v>0.00812049565442644</v>
      </c>
      <c r="K5796" t="n">
        <v>198.3713289019815</v>
      </c>
    </row>
    <row r="5797">
      <c r="A5797" s="3" t="n">
        <v>25569</v>
      </c>
      <c r="B5797" s="3" t="n">
        <v>25569</v>
      </c>
      <c r="C5797" t="inlineStr">
        <is>
          <t>SHORT</t>
        </is>
      </c>
      <c r="D5797" t="n">
        <v>0.05216849999999998</v>
      </c>
      <c r="E5797" t="n">
        <v>0.05220449999999999</v>
      </c>
      <c r="F5797" t="n">
        <v>1.333170594466272</v>
      </c>
      <c r="G5797" t="n">
        <v>-0.2955057417545338</v>
      </c>
      <c r="H5797" t="n">
        <v>0.05076451666666667</v>
      </c>
      <c r="I5797" t="n">
        <v>0.05272168333333333</v>
      </c>
      <c r="J5797" t="n">
        <v>-0.0002507185622293411</v>
      </c>
      <c r="K5797" t="n">
        <v>198.3710781834192</v>
      </c>
    </row>
    <row r="5798">
      <c r="A5798" s="3" t="n">
        <v>25569</v>
      </c>
      <c r="B5798" s="3" t="n">
        <v>25569</v>
      </c>
      <c r="C5798" t="inlineStr">
        <is>
          <t>SHORT</t>
        </is>
      </c>
      <c r="D5798" t="n">
        <v>0.05624950000000001</v>
      </c>
      <c r="E5798" t="n">
        <v>0.05477399999999999</v>
      </c>
      <c r="F5798" t="n">
        <v>2.18697730536223</v>
      </c>
      <c r="G5798" t="n">
        <v>-0.810326406231904</v>
      </c>
      <c r="H5798" t="n">
        <v>0.05347381666666667</v>
      </c>
      <c r="I5798" t="n">
        <v>0.05658176666666667</v>
      </c>
      <c r="J5798" t="n">
        <v>0.01027597884914758</v>
      </c>
      <c r="K5798" t="n">
        <v>198.3813541622684</v>
      </c>
    </row>
    <row r="5799">
      <c r="A5799" s="3" t="n">
        <v>25569</v>
      </c>
      <c r="B5799" s="3" t="n">
        <v>25569</v>
      </c>
      <c r="C5799" t="inlineStr">
        <is>
          <t>LONG</t>
        </is>
      </c>
      <c r="D5799" t="n">
        <v>0.05299900000000002</v>
      </c>
      <c r="E5799" t="n">
        <v>0.0549395</v>
      </c>
      <c r="F5799" t="n">
        <v>-1.946191377830554</v>
      </c>
      <c r="G5799" t="n">
        <v>0.09443006431154548</v>
      </c>
      <c r="H5799" t="n">
        <v>0.0568051</v>
      </c>
      <c r="I5799" t="n">
        <v>0.05474443333333334</v>
      </c>
      <c r="J5799" t="n">
        <v>0.01351442694460892</v>
      </c>
      <c r="K5799" t="n">
        <v>198.394868589213</v>
      </c>
    </row>
    <row r="5800">
      <c r="A5800" s="3" t="n">
        <v>25569</v>
      </c>
      <c r="B5800" s="3" t="n">
        <v>25569</v>
      </c>
      <c r="C5800" t="inlineStr">
        <is>
          <t>SHORT</t>
        </is>
      </c>
      <c r="D5800" t="n">
        <v>0.055506</v>
      </c>
      <c r="E5800" t="n">
        <v>0.05222500000000002</v>
      </c>
      <c r="F5800" t="n">
        <v>1.301492375220229</v>
      </c>
      <c r="G5800" t="n">
        <v>-1.302854013494812</v>
      </c>
      <c r="H5800" t="n">
        <v>0.05392574999999999</v>
      </c>
      <c r="I5800" t="n">
        <v>0.05378715000000001</v>
      </c>
      <c r="J5800" t="n">
        <v>0.02285021118539651</v>
      </c>
      <c r="K5800" t="n">
        <v>198.4177188003983</v>
      </c>
    </row>
    <row r="5801">
      <c r="A5801" s="3" t="n">
        <v>25569</v>
      </c>
      <c r="B5801" s="3" t="n">
        <v>25569</v>
      </c>
      <c r="C5801" t="inlineStr">
        <is>
          <t>LONG</t>
        </is>
      </c>
      <c r="D5801" t="n">
        <v>0.05144150000000003</v>
      </c>
      <c r="E5801" t="n">
        <v>0.05380249999999998</v>
      </c>
      <c r="F5801" t="n">
        <v>-1.847992681746364</v>
      </c>
      <c r="G5801" t="n">
        <v>0.3870603625462792</v>
      </c>
      <c r="H5801" t="n">
        <v>0.05368834999999999</v>
      </c>
      <c r="I5801" t="n">
        <v>0.05334896666666666</v>
      </c>
      <c r="J5801" t="n">
        <v>0.01644295903953682</v>
      </c>
      <c r="K5801" t="n">
        <v>198.4341617594379</v>
      </c>
    </row>
    <row r="5802">
      <c r="A5802" s="3" t="n">
        <v>25569</v>
      </c>
      <c r="B5802" s="3" t="n">
        <v>25569</v>
      </c>
      <c r="C5802" t="inlineStr">
        <is>
          <t>LONG</t>
        </is>
      </c>
      <c r="D5802" t="n">
        <v>0.051236</v>
      </c>
      <c r="E5802" t="n">
        <v>0.05323600000000001</v>
      </c>
      <c r="F5802" t="n">
        <v>-1.644341187302795</v>
      </c>
      <c r="G5802" t="n">
        <v>0.6720566376177903</v>
      </c>
      <c r="H5802" t="n">
        <v>0.05320278333333334</v>
      </c>
      <c r="I5802" t="n">
        <v>0.05251459999999999</v>
      </c>
      <c r="J5802" t="n">
        <v>0.013928809012738</v>
      </c>
      <c r="K5802" t="n">
        <v>198.4480905684506</v>
      </c>
    </row>
    <row r="5803">
      <c r="A5803" s="3" t="n">
        <v>25569</v>
      </c>
      <c r="B5803" s="3" t="n">
        <v>25569</v>
      </c>
      <c r="C5803" t="inlineStr">
        <is>
          <t>LONG</t>
        </is>
      </c>
      <c r="D5803" t="n">
        <v>0.05133499999999996</v>
      </c>
      <c r="E5803" t="n">
        <v>0.05132899999999996</v>
      </c>
      <c r="F5803" t="n">
        <v>-1.262524008028209</v>
      </c>
      <c r="G5803" t="n">
        <v>0.03993436402122176</v>
      </c>
      <c r="H5803" t="n">
        <v>0.05219649999999999</v>
      </c>
      <c r="I5803" t="n">
        <v>0.05128173333333332</v>
      </c>
      <c r="J5803" t="n">
        <v>-4.178642703825575e-05</v>
      </c>
      <c r="K5803" t="n">
        <v>198.4480487820236</v>
      </c>
    </row>
    <row r="5804">
      <c r="A5804" s="3" t="n">
        <v>25569</v>
      </c>
      <c r="B5804" s="3" t="n">
        <v>25569</v>
      </c>
      <c r="C5804" t="inlineStr">
        <is>
          <t>SHORT</t>
        </is>
      </c>
      <c r="D5804" t="n">
        <v>0.05249100000000001</v>
      </c>
      <c r="E5804" t="n">
        <v>0.050678</v>
      </c>
      <c r="F5804" t="n">
        <v>1.262814585098465</v>
      </c>
      <c r="G5804" t="n">
        <v>-0.255001773593582</v>
      </c>
      <c r="H5804" t="n">
        <v>0.05107868333333333</v>
      </c>
      <c r="I5804" t="n">
        <v>0.05092235</v>
      </c>
      <c r="J5804" t="n">
        <v>0.01262646537004705</v>
      </c>
      <c r="K5804" t="n">
        <v>198.4606752473936</v>
      </c>
    </row>
    <row r="5805">
      <c r="A5805" s="3" t="n">
        <v>25569</v>
      </c>
      <c r="B5805" s="3" t="n">
        <v>25569</v>
      </c>
      <c r="C5805" t="inlineStr">
        <is>
          <t>LONG</t>
        </is>
      </c>
      <c r="D5805" t="n">
        <v>0.04942049999999998</v>
      </c>
      <c r="E5805" t="n">
        <v>0.05237999999999998</v>
      </c>
      <c r="F5805" t="n">
        <v>-1.427491555987352</v>
      </c>
      <c r="G5805" t="n">
        <v>1.594864917793086</v>
      </c>
      <c r="H5805" t="n">
        <v>0.05080556666666666</v>
      </c>
      <c r="I5805" t="n">
        <v>0.05078531666666666</v>
      </c>
      <c r="J5805" t="n">
        <v>0.02061115513659906</v>
      </c>
      <c r="K5805" t="n">
        <v>198.4812864025302</v>
      </c>
    </row>
    <row r="5806">
      <c r="A5806" s="3" t="n">
        <v>25569</v>
      </c>
      <c r="B5806" s="3" t="n">
        <v>25569</v>
      </c>
      <c r="C5806" t="inlineStr">
        <is>
          <t>SHORT</t>
        </is>
      </c>
      <c r="D5806" t="n">
        <v>0.05296099999999998</v>
      </c>
      <c r="E5806" t="n">
        <v>0.04986849999999998</v>
      </c>
      <c r="F5806" t="n">
        <v>1.951484782521324</v>
      </c>
      <c r="G5806" t="n">
        <v>-1.035847282589306</v>
      </c>
      <c r="H5806" t="n">
        <v>0.05086278333333333</v>
      </c>
      <c r="I5806" t="n">
        <v>0.05092868333333333</v>
      </c>
      <c r="J5806" t="n">
        <v>0.02153742093594609</v>
      </c>
      <c r="K5806" t="n">
        <v>198.5028238234661</v>
      </c>
    </row>
    <row r="5807">
      <c r="A5807" s="3" t="n">
        <v>25569</v>
      </c>
      <c r="B5807" s="3" t="n">
        <v>25569</v>
      </c>
      <c r="C5807" t="inlineStr">
        <is>
          <t>SHORT</t>
        </is>
      </c>
      <c r="D5807" t="n">
        <v>0.05302299999999999</v>
      </c>
      <c r="E5807" t="n">
        <v>0.0503305</v>
      </c>
      <c r="F5807" t="n">
        <v>1.931477926539041</v>
      </c>
      <c r="G5807" t="n">
        <v>-1.120304339181961</v>
      </c>
      <c r="H5807" t="n">
        <v>0.05131955</v>
      </c>
      <c r="I5807" t="n">
        <v>0.05237674999999999</v>
      </c>
      <c r="J5807" t="n">
        <v>0.01875165913339842</v>
      </c>
      <c r="K5807" t="n">
        <v>198.5215754825995</v>
      </c>
    </row>
    <row r="5808">
      <c r="A5808" s="3" t="n">
        <v>25569</v>
      </c>
      <c r="B5808" s="3" t="n">
        <v>25569</v>
      </c>
      <c r="C5808" t="inlineStr">
        <is>
          <t>SHORT</t>
        </is>
      </c>
      <c r="D5808" t="n">
        <v>0.0560185</v>
      </c>
      <c r="E5808" t="n">
        <v>0.05354700000000001</v>
      </c>
      <c r="F5808" t="n">
        <v>1.722254474810731</v>
      </c>
      <c r="G5808" t="n">
        <v>-0.1250824013475844</v>
      </c>
      <c r="H5808" t="n">
        <v>0.05266116666666666</v>
      </c>
      <c r="I5808" t="n">
        <v>0.05373588333333333</v>
      </c>
      <c r="J5808" t="n">
        <v>0.01721252573749088</v>
      </c>
      <c r="K5808" t="n">
        <v>198.538788008337</v>
      </c>
    </row>
    <row r="5809">
      <c r="A5809" s="3" t="n">
        <v>25569</v>
      </c>
      <c r="B5809" s="3" t="n">
        <v>25569</v>
      </c>
      <c r="C5809" t="inlineStr">
        <is>
          <t>LONG</t>
        </is>
      </c>
      <c r="D5809" t="n">
        <v>0.05220499999999997</v>
      </c>
      <c r="E5809" t="n">
        <v>0.05357499999999998</v>
      </c>
      <c r="F5809" t="n">
        <v>-1.285263647199812</v>
      </c>
      <c r="G5809" t="n">
        <v>0.499975597221104</v>
      </c>
      <c r="H5809" t="n">
        <v>0.05398315</v>
      </c>
      <c r="I5809" t="n">
        <v>0.05285533333333334</v>
      </c>
      <c r="J5809" t="n">
        <v>0.00954123417372559</v>
      </c>
      <c r="K5809" t="n">
        <v>198.5483292425107</v>
      </c>
    </row>
    <row r="5810">
      <c r="A5810" s="3" t="n">
        <v>25569</v>
      </c>
      <c r="B5810" s="3" t="n">
        <v>25569</v>
      </c>
      <c r="C5810" t="inlineStr">
        <is>
          <t>SHORT</t>
        </is>
      </c>
      <c r="D5810" t="n">
        <v>0.05451449999999999</v>
      </c>
      <c r="E5810" t="n">
        <v>0.05131850000000002</v>
      </c>
      <c r="F5810" t="n">
        <v>1.693046712216117</v>
      </c>
      <c r="G5810" t="n">
        <v>-0.9292127550161633</v>
      </c>
      <c r="H5810" t="n">
        <v>0.05249051666666667</v>
      </c>
      <c r="I5810" t="n">
        <v>0.05236474999999999</v>
      </c>
      <c r="J5810" t="n">
        <v>0.02225823680235513</v>
      </c>
      <c r="K5810" t="n">
        <v>198.5705874793131</v>
      </c>
    </row>
    <row r="5811">
      <c r="A5811" s="3" t="n">
        <v>25569</v>
      </c>
      <c r="B5811" s="3" t="n">
        <v>25569</v>
      </c>
      <c r="C5811" t="inlineStr">
        <is>
          <t>SHORT</t>
        </is>
      </c>
      <c r="D5811" t="n">
        <v>0.05344500000000002</v>
      </c>
      <c r="E5811" t="n">
        <v>0.05215049999999999</v>
      </c>
      <c r="F5811" t="n">
        <v>1.340247900388429</v>
      </c>
      <c r="G5811" t="n">
        <v>-0.1219243769891522</v>
      </c>
      <c r="H5811" t="n">
        <v>0.05223895</v>
      </c>
      <c r="I5811" t="n">
        <v>0.05226483333333333</v>
      </c>
      <c r="J5811" t="n">
        <v>0.009015421633494881</v>
      </c>
      <c r="K5811" t="n">
        <v>198.5796029009466</v>
      </c>
    </row>
    <row r="5812">
      <c r="A5812" s="3" t="n">
        <v>25569</v>
      </c>
      <c r="B5812" s="3" t="n">
        <v>25569</v>
      </c>
      <c r="C5812" t="inlineStr">
        <is>
          <t>SHORT</t>
        </is>
      </c>
      <c r="D5812" t="n">
        <v>0.05427899999999999</v>
      </c>
      <c r="E5812" t="n">
        <v>0.05266449999999998</v>
      </c>
      <c r="F5812" t="n">
        <v>1.947917519920716</v>
      </c>
      <c r="G5812" t="n">
        <v>-0.2913764211014441</v>
      </c>
      <c r="H5812" t="n">
        <v>0.05237153333333333</v>
      </c>
      <c r="I5812" t="n">
        <v>0.05300263333333333</v>
      </c>
      <c r="J5812" t="n">
        <v>0.01124403107553287</v>
      </c>
      <c r="K5812" t="n">
        <v>198.5908469320221</v>
      </c>
    </row>
    <row r="5813">
      <c r="A5813" s="3" t="n">
        <v>25569</v>
      </c>
      <c r="B5813" s="3" t="n">
        <v>25569</v>
      </c>
      <c r="C5813" t="inlineStr">
        <is>
          <t>SHORT</t>
        </is>
      </c>
      <c r="D5813" t="n">
        <v>0.05509350000000002</v>
      </c>
      <c r="E5813" t="n">
        <v>0.054173</v>
      </c>
      <c r="F5813" t="n">
        <v>1.653231550412934</v>
      </c>
      <c r="G5813" t="n">
        <v>-0.1484872068686959</v>
      </c>
      <c r="H5813" t="n">
        <v>0.05311173333333333</v>
      </c>
      <c r="I5813" t="n">
        <v>0.05435268333333333</v>
      </c>
      <c r="J5813" t="n">
        <v>0.006410734348112786</v>
      </c>
      <c r="K5813" t="n">
        <v>198.5972576663702</v>
      </c>
    </row>
    <row r="5814">
      <c r="A5814" s="3" t="n">
        <v>25569</v>
      </c>
      <c r="B5814" s="3" t="n">
        <v>25569</v>
      </c>
      <c r="C5814" t="inlineStr">
        <is>
          <t>LONG</t>
        </is>
      </c>
      <c r="D5814" t="n">
        <v>0.05282800000000001</v>
      </c>
      <c r="E5814" t="n">
        <v>0.05625549999999999</v>
      </c>
      <c r="F5814" t="n">
        <v>-1.567783795573182</v>
      </c>
      <c r="G5814" t="n">
        <v>1.448431564805761</v>
      </c>
      <c r="H5814" t="n">
        <v>0.05454373333333333</v>
      </c>
      <c r="I5814" t="n">
        <v>0.05463741666666667</v>
      </c>
      <c r="J5814" t="n">
        <v>0.02387049644557953</v>
      </c>
      <c r="K5814" t="n">
        <v>198.6211281628158</v>
      </c>
    </row>
    <row r="5815">
      <c r="A5815" s="3" t="n">
        <v>25569</v>
      </c>
      <c r="B5815" s="3" t="n">
        <v>25569</v>
      </c>
      <c r="C5815" t="inlineStr">
        <is>
          <t>LONG</t>
        </is>
      </c>
      <c r="D5815" t="n">
        <v>0.05353049999999998</v>
      </c>
      <c r="E5815" t="n">
        <v>0.05511150000000001</v>
      </c>
      <c r="F5815" t="n">
        <v>-1.371426642408856</v>
      </c>
      <c r="G5815" t="n">
        <v>0.4350440473240445</v>
      </c>
      <c r="H5815" t="n">
        <v>0.05480123333333333</v>
      </c>
      <c r="I5815" t="n">
        <v>0.05469111666666666</v>
      </c>
      <c r="J5815" t="n">
        <v>0.01101072352456956</v>
      </c>
      <c r="K5815" t="n">
        <v>198.6321388863404</v>
      </c>
    </row>
    <row r="5816">
      <c r="A5816" s="3" t="n">
        <v>25569</v>
      </c>
      <c r="B5816" s="3" t="n">
        <v>25569</v>
      </c>
      <c r="C5816" t="inlineStr">
        <is>
          <t>LONG</t>
        </is>
      </c>
      <c r="D5816" t="n">
        <v>0.05209800000000001</v>
      </c>
      <c r="E5816" t="n">
        <v>0.049098</v>
      </c>
      <c r="F5816" t="n">
        <v>-2.328335288923133</v>
      </c>
      <c r="G5816" t="n">
        <v>0.07454865809949693</v>
      </c>
      <c r="H5816" t="n">
        <v>0.05460296666666666</v>
      </c>
      <c r="I5816" t="n">
        <v>0.04899253333333334</v>
      </c>
      <c r="J5816" t="n">
        <v>-0.02089321351910699</v>
      </c>
      <c r="K5816" t="n">
        <v>198.6112456728213</v>
      </c>
    </row>
    <row r="5817">
      <c r="A5817" s="3" t="n">
        <v>25569</v>
      </c>
      <c r="B5817" s="3" t="n">
        <v>25569</v>
      </c>
      <c r="C5817" t="inlineStr">
        <is>
          <t>LONG</t>
        </is>
      </c>
      <c r="D5817" t="n">
        <v>0.04700950000000001</v>
      </c>
      <c r="E5817" t="n">
        <v>0.04746600000000001</v>
      </c>
      <c r="F5817" t="n">
        <v>-1.337347282935237</v>
      </c>
      <c r="G5817" t="n">
        <v>0.2397448651699637</v>
      </c>
      <c r="H5817" t="n">
        <v>0.04883368333333334</v>
      </c>
      <c r="I5817" t="n">
        <v>0.04741228333333334</v>
      </c>
      <c r="J5817" t="n">
        <v>0.003179250657157435</v>
      </c>
      <c r="K5817" t="n">
        <v>198.6144249234784</v>
      </c>
    </row>
    <row r="5818">
      <c r="A5818" s="3" t="n">
        <v>25569</v>
      </c>
      <c r="B5818" s="3" t="n">
        <v>25569</v>
      </c>
      <c r="C5818" t="inlineStr">
        <is>
          <t>SHORT</t>
        </is>
      </c>
      <c r="D5818" t="n">
        <v>0.050591</v>
      </c>
      <c r="E5818" t="n">
        <v>0.04679949999999999</v>
      </c>
      <c r="F5818" t="n">
        <v>5.294651388158823</v>
      </c>
      <c r="G5818" t="n">
        <v>-0.8670397169992348</v>
      </c>
      <c r="H5818" t="n">
        <v>0.04757016666666668</v>
      </c>
      <c r="I5818" t="n">
        <v>0.04908186666666668</v>
      </c>
      <c r="J5818" t="n">
        <v>0.02523916260766796</v>
      </c>
      <c r="K5818" t="n">
        <v>198.6396640860861</v>
      </c>
    </row>
    <row r="5819">
      <c r="A5819" s="3" t="n">
        <v>25569</v>
      </c>
      <c r="B5819" s="3" t="n">
        <v>25569</v>
      </c>
      <c r="C5819" t="inlineStr">
        <is>
          <t>LONG</t>
        </is>
      </c>
      <c r="D5819" t="n">
        <v>0.04541849999999997</v>
      </c>
      <c r="E5819" t="n">
        <v>0.04611949999999998</v>
      </c>
      <c r="F5819" t="n">
        <v>-1.330861344941557</v>
      </c>
      <c r="G5819" t="n">
        <v>0.5315719327290167</v>
      </c>
      <c r="H5819" t="n">
        <v>0.04901361666666667</v>
      </c>
      <c r="I5819" t="n">
        <v>0.04558595</v>
      </c>
      <c r="J5819" t="n">
        <v>0.004666399311084111</v>
      </c>
      <c r="K5819" t="n">
        <v>198.6443304853972</v>
      </c>
    </row>
    <row r="5820">
      <c r="A5820" s="3" t="n">
        <v>25569</v>
      </c>
      <c r="B5820" s="3" t="n">
        <v>25569</v>
      </c>
      <c r="C5820" t="inlineStr">
        <is>
          <t>SHORT</t>
        </is>
      </c>
      <c r="D5820" t="n">
        <v>0.04677600000000001</v>
      </c>
      <c r="E5820" t="n">
        <v>0.04451449999999998</v>
      </c>
      <c r="F5820" t="n">
        <v>1.697190910498183</v>
      </c>
      <c r="G5820" t="n">
        <v>-1.097667150807228</v>
      </c>
      <c r="H5820" t="n">
        <v>0.04544339999999999</v>
      </c>
      <c r="I5820" t="n">
        <v>0.04537106666666666</v>
      </c>
      <c r="J5820" t="n">
        <v>0.01505429677891118</v>
      </c>
      <c r="K5820" t="n">
        <v>198.6593847821761</v>
      </c>
    </row>
    <row r="5821">
      <c r="A5821" s="3" t="n">
        <v>25569</v>
      </c>
      <c r="B5821" s="3" t="n">
        <v>25569</v>
      </c>
      <c r="C5821" t="inlineStr">
        <is>
          <t>SHORT</t>
        </is>
      </c>
      <c r="D5821" t="n">
        <v>0.04677399999999998</v>
      </c>
      <c r="E5821" t="n">
        <v>0.04547499999999999</v>
      </c>
      <c r="F5821" t="n">
        <v>1.789856154776681</v>
      </c>
      <c r="G5821" t="n">
        <v>-0.2911572281028145</v>
      </c>
      <c r="H5821" t="n">
        <v>0.04551753333333333</v>
      </c>
      <c r="I5821" t="n">
        <v>0.04568421666666667</v>
      </c>
      <c r="J5821" t="n">
        <v>0.008647150791866152</v>
      </c>
      <c r="K5821" t="n">
        <v>198.6680319329679</v>
      </c>
    </row>
    <row r="5822">
      <c r="A5822" s="3" t="n">
        <v>25569</v>
      </c>
      <c r="B5822" s="3" t="n">
        <v>25569</v>
      </c>
      <c r="C5822" t="inlineStr">
        <is>
          <t>SHORT</t>
        </is>
      </c>
      <c r="D5822" t="n">
        <v>0.0469155</v>
      </c>
      <c r="E5822" t="n">
        <v>0.04646849999999997</v>
      </c>
      <c r="F5822" t="n">
        <v>1.565004567568533</v>
      </c>
      <c r="G5822" t="n">
        <v>-0.040019107680292</v>
      </c>
      <c r="H5822" t="n">
        <v>0.04578906666666667</v>
      </c>
      <c r="I5822" t="n">
        <v>0.04650596666666666</v>
      </c>
      <c r="J5822" t="n">
        <v>0.002975578448009585</v>
      </c>
      <c r="K5822" t="n">
        <v>198.671007511416</v>
      </c>
    </row>
    <row r="5823">
      <c r="A5823" s="3" t="n">
        <v>25569</v>
      </c>
      <c r="B5823" s="3" t="n">
        <v>25569</v>
      </c>
      <c r="C5823" t="inlineStr">
        <is>
          <t>SHORT</t>
        </is>
      </c>
      <c r="D5823" t="n">
        <v>0.04818800000000001</v>
      </c>
      <c r="E5823" t="n">
        <v>0.0469</v>
      </c>
      <c r="F5823" t="n">
        <v>1.57117506145571</v>
      </c>
      <c r="G5823" t="n">
        <v>-0.3176217344312268</v>
      </c>
      <c r="H5823" t="n">
        <v>0.04676256666666666</v>
      </c>
      <c r="I5823" t="n">
        <v>0.04713506666666666</v>
      </c>
      <c r="J5823" t="n">
        <v>0.008573926266300037</v>
      </c>
      <c r="K5823" t="n">
        <v>198.6795814376823</v>
      </c>
    </row>
    <row r="5824">
      <c r="A5824" s="3" t="n">
        <v>25569</v>
      </c>
      <c r="B5824" s="3" t="n">
        <v>25569</v>
      </c>
      <c r="C5824" t="inlineStr">
        <is>
          <t>LONG</t>
        </is>
      </c>
      <c r="D5824" t="n">
        <v>0.0465565</v>
      </c>
      <c r="E5824" t="n">
        <v>0.04762849999999996</v>
      </c>
      <c r="F5824" t="n">
        <v>-1.395390563427585</v>
      </c>
      <c r="G5824" t="n">
        <v>0.5444114687289422</v>
      </c>
      <c r="H5824" t="n">
        <v>0.04731056666666666</v>
      </c>
      <c r="I5824" t="n">
        <v>0.04733126666666666</v>
      </c>
      <c r="J5824" t="n">
        <v>0.007136062855181081</v>
      </c>
      <c r="K5824" t="n">
        <v>198.6867175005374</v>
      </c>
    </row>
    <row r="5825">
      <c r="A5825" s="3" t="n">
        <v>25569</v>
      </c>
      <c r="B5825" s="3" t="n">
        <v>25569</v>
      </c>
      <c r="C5825" t="inlineStr">
        <is>
          <t>SHORT</t>
        </is>
      </c>
      <c r="D5825" t="n">
        <v>0.0481645</v>
      </c>
      <c r="E5825" t="n">
        <v>0.04721599999999998</v>
      </c>
      <c r="F5825" t="n">
        <v>1.553918926598706</v>
      </c>
      <c r="G5825" t="n">
        <v>-0.570777739033165</v>
      </c>
      <c r="H5825" t="n">
        <v>0.04736626666666666</v>
      </c>
      <c r="I5825" t="n">
        <v>0.04754875000000001</v>
      </c>
      <c r="J5825" t="n">
        <v>0.006313951136324281</v>
      </c>
      <c r="K5825" t="n">
        <v>198.6930314516738</v>
      </c>
    </row>
    <row r="5826">
      <c r="A5826" s="3" t="n">
        <v>25569</v>
      </c>
      <c r="B5826" s="3" t="n">
        <v>25569</v>
      </c>
      <c r="C5826" t="inlineStr">
        <is>
          <t>SHORT</t>
        </is>
      </c>
      <c r="D5826" t="n">
        <v>0.04890050000000001</v>
      </c>
      <c r="E5826" t="n">
        <v>0.047898</v>
      </c>
      <c r="F5826" t="n">
        <v>1.881129826332048</v>
      </c>
      <c r="G5826" t="n">
        <v>-0.2161931108722109</v>
      </c>
      <c r="H5826" t="n">
        <v>0.04773178333333333</v>
      </c>
      <c r="I5826" t="n">
        <v>0.04800253333333334</v>
      </c>
      <c r="J5826" t="n">
        <v>0.006673416989103928</v>
      </c>
      <c r="K5826" t="n">
        <v>198.6997048686629</v>
      </c>
    </row>
    <row r="5827">
      <c r="A5827" s="3" t="n">
        <v>25569</v>
      </c>
      <c r="B5827" s="3" t="n">
        <v>25569</v>
      </c>
      <c r="C5827" t="inlineStr">
        <is>
          <t>LONG</t>
        </is>
      </c>
      <c r="D5827" t="n">
        <v>0.04732199999999998</v>
      </c>
      <c r="E5827" t="n">
        <v>0.04834900000000003</v>
      </c>
      <c r="F5827" t="n">
        <v>-1.375836803567655</v>
      </c>
      <c r="G5827" t="n">
        <v>0.6637502278085187</v>
      </c>
      <c r="H5827" t="n">
        <v>0.04800035000000001</v>
      </c>
      <c r="I5827" t="n">
        <v>0.04802086666666668</v>
      </c>
      <c r="J5827" t="n">
        <v>0.006836507977865324</v>
      </c>
      <c r="K5827" t="n">
        <v>198.7065413766407</v>
      </c>
    </row>
    <row r="5828">
      <c r="A5828" s="3" t="n">
        <v>25569</v>
      </c>
      <c r="B5828" s="3" t="n">
        <v>25569</v>
      </c>
      <c r="C5828" t="inlineStr">
        <is>
          <t>LONG</t>
        </is>
      </c>
      <c r="D5828" t="n">
        <v>0.04726549999999999</v>
      </c>
      <c r="E5828" t="n">
        <v>0.04864100000000002</v>
      </c>
      <c r="F5828" t="n">
        <v>-1.598381309510321</v>
      </c>
      <c r="G5828" t="n">
        <v>1.080084159257992</v>
      </c>
      <c r="H5828" t="n">
        <v>0.04806361666666668</v>
      </c>
      <c r="I5828" t="n">
        <v>0.04809398333333334</v>
      </c>
      <c r="J5828" t="n">
        <v>0.009156394083304232</v>
      </c>
      <c r="K5828" t="n">
        <v>198.715697770724</v>
      </c>
    </row>
    <row r="5829">
      <c r="A5829" s="3" t="n">
        <v>25569</v>
      </c>
      <c r="B5829" s="3" t="n">
        <v>25569</v>
      </c>
      <c r="C5829" t="inlineStr">
        <is>
          <t>SHORT</t>
        </is>
      </c>
      <c r="D5829" t="n">
        <v>0.0489385</v>
      </c>
      <c r="E5829" t="n">
        <v>0.0478565</v>
      </c>
      <c r="F5829" t="n">
        <v>1.546587153008313</v>
      </c>
      <c r="G5829" t="n">
        <v>-0.4276654883938557</v>
      </c>
      <c r="H5829" t="n">
        <v>0.04811978333333334</v>
      </c>
      <c r="I5829" t="n">
        <v>0.04807446666666668</v>
      </c>
      <c r="J5829" t="n">
        <v>0.007202630605696083</v>
      </c>
      <c r="K5829" t="n">
        <v>198.7229004013297</v>
      </c>
    </row>
    <row r="5830">
      <c r="A5830" s="3" t="n">
        <v>25569</v>
      </c>
      <c r="B5830" s="3" t="n">
        <v>25569</v>
      </c>
      <c r="C5830" t="inlineStr">
        <is>
          <t>SHORT</t>
        </is>
      </c>
      <c r="D5830" t="n">
        <v>0.04871200000000001</v>
      </c>
      <c r="E5830" t="n">
        <v>0.04791600000000001</v>
      </c>
      <c r="F5830" t="n">
        <v>1.427589478621124</v>
      </c>
      <c r="G5830" t="n">
        <v>-0.5009570518867694</v>
      </c>
      <c r="H5830" t="n">
        <v>0.04810785</v>
      </c>
      <c r="I5830" t="n">
        <v>0.04816263333333334</v>
      </c>
      <c r="J5830" t="n">
        <v>0.005298792940974141</v>
      </c>
      <c r="K5830" t="n">
        <v>198.7281991942707</v>
      </c>
    </row>
    <row r="5831">
      <c r="A5831" s="3" t="n">
        <v>25569</v>
      </c>
      <c r="B5831" s="3" t="n">
        <v>25569</v>
      </c>
      <c r="C5831" t="inlineStr">
        <is>
          <t>SHORT</t>
        </is>
      </c>
      <c r="D5831" t="n">
        <v>0.04905999999999999</v>
      </c>
      <c r="E5831" t="n">
        <v>0.04742300000000002</v>
      </c>
      <c r="F5831" t="n">
        <v>1.628371567824204</v>
      </c>
      <c r="G5831" t="n">
        <v>-1.626728989560663</v>
      </c>
      <c r="H5831" t="n">
        <v>0.04825465</v>
      </c>
      <c r="I5831" t="n">
        <v>0.04906983333333334</v>
      </c>
      <c r="J5831" t="n">
        <v>0.01089714075926459</v>
      </c>
      <c r="K5831" t="n">
        <v>198.73909633503</v>
      </c>
    </row>
    <row r="5832">
      <c r="A5832" s="3" t="n">
        <v>25569</v>
      </c>
      <c r="B5832" s="3" t="n">
        <v>25569</v>
      </c>
      <c r="C5832" t="inlineStr">
        <is>
          <t>LONG</t>
        </is>
      </c>
      <c r="D5832" t="n">
        <v>0.04812</v>
      </c>
      <c r="E5832" t="n">
        <v>0.049372</v>
      </c>
      <c r="F5832" t="n">
        <v>-1.695804004058644</v>
      </c>
      <c r="G5832" t="n">
        <v>0.04027684202707619</v>
      </c>
      <c r="H5832" t="n">
        <v>0.04956503333333333</v>
      </c>
      <c r="I5832" t="n">
        <v>0.04933061666666667</v>
      </c>
      <c r="J5832" t="n">
        <v>0.008334282364446877</v>
      </c>
      <c r="K5832" t="n">
        <v>198.7474306173944</v>
      </c>
    </row>
    <row r="5833">
      <c r="A5833" s="3" t="n">
        <v>25569</v>
      </c>
      <c r="B5833" s="3" t="n">
        <v>25569</v>
      </c>
      <c r="C5833" t="inlineStr">
        <is>
          <t>LONG</t>
        </is>
      </c>
      <c r="D5833" t="n">
        <v>0.04790800000000001</v>
      </c>
      <c r="E5833" t="n">
        <v>0.04944599999999999</v>
      </c>
      <c r="F5833" t="n">
        <v>-1.372777566343479</v>
      </c>
      <c r="G5833" t="n">
        <v>0.4352148405178095</v>
      </c>
      <c r="H5833" t="n">
        <v>0.0491329</v>
      </c>
      <c r="I5833" t="n">
        <v>0.04908453333333333</v>
      </c>
      <c r="J5833" t="n">
        <v>0.01023812002916863</v>
      </c>
      <c r="K5833" t="n">
        <v>198.7576687374236</v>
      </c>
    </row>
    <row r="5834">
      <c r="A5834" s="3" t="n">
        <v>25569</v>
      </c>
      <c r="B5834" s="3" t="n">
        <v>25569</v>
      </c>
      <c r="C5834" t="inlineStr">
        <is>
          <t>LONG</t>
        </is>
      </c>
      <c r="D5834" t="n">
        <v>0.04807849999999997</v>
      </c>
      <c r="E5834" t="n">
        <v>0.0491085</v>
      </c>
      <c r="F5834" t="n">
        <v>-1.29602038048601</v>
      </c>
      <c r="G5834" t="n">
        <v>0.2094267410080263</v>
      </c>
      <c r="H5834" t="n">
        <v>0.04910638333333333</v>
      </c>
      <c r="I5834" t="n">
        <v>0.04893078333333333</v>
      </c>
      <c r="J5834" t="n">
        <v>0.006856478303019584</v>
      </c>
      <c r="K5834" t="n">
        <v>198.7645252157266</v>
      </c>
    </row>
    <row r="5835">
      <c r="A5835" s="3" t="n">
        <v>25569</v>
      </c>
      <c r="B5835" s="3" t="n">
        <v>25569</v>
      </c>
      <c r="C5835" t="inlineStr">
        <is>
          <t>SHORT</t>
        </is>
      </c>
      <c r="D5835" t="n">
        <v>0.0499705</v>
      </c>
      <c r="E5835" t="n">
        <v>0.04836999999999997</v>
      </c>
      <c r="F5835" t="n">
        <v>1.762479855333125</v>
      </c>
      <c r="G5835" t="n">
        <v>-0.6806371902742622</v>
      </c>
      <c r="H5835" t="n">
        <v>0.0486335</v>
      </c>
      <c r="I5835" t="n">
        <v>0.04894258333333333</v>
      </c>
      <c r="J5835" t="n">
        <v>0.01065416846988615</v>
      </c>
      <c r="K5835" t="n">
        <v>198.7751793841965</v>
      </c>
    </row>
    <row r="5836">
      <c r="A5836" s="3" t="n">
        <v>25569</v>
      </c>
      <c r="B5836" s="3" t="n">
        <v>25569</v>
      </c>
      <c r="C5836" t="inlineStr">
        <is>
          <t>SHORT</t>
        </is>
      </c>
      <c r="D5836" t="n">
        <v>0.05030100000000001</v>
      </c>
      <c r="E5836" t="n">
        <v>0.04907250000000002</v>
      </c>
      <c r="F5836" t="n">
        <v>1.517368230225134</v>
      </c>
      <c r="G5836" t="n">
        <v>-0.0186503648800034</v>
      </c>
      <c r="H5836" t="n">
        <v>0.04904103333333333</v>
      </c>
      <c r="I5836" t="n">
        <v>0.04908723333333333</v>
      </c>
      <c r="J5836" t="n">
        <v>0.008177848150737148</v>
      </c>
      <c r="K5836" t="n">
        <v>198.7833572323472</v>
      </c>
    </row>
    <row r="5837">
      <c r="A5837" s="3" t="n">
        <v>25569</v>
      </c>
      <c r="B5837" s="3" t="n">
        <v>25569</v>
      </c>
      <c r="C5837" t="inlineStr">
        <is>
          <t>SHORT</t>
        </is>
      </c>
      <c r="D5837" t="n">
        <v>0.05038349999999997</v>
      </c>
      <c r="E5837" t="n">
        <v>0.04827099999999998</v>
      </c>
      <c r="F5837" t="n">
        <v>1.601192490917418</v>
      </c>
      <c r="G5837" t="n">
        <v>-1.475411537196911</v>
      </c>
      <c r="H5837" t="n">
        <v>0.04929231666666666</v>
      </c>
      <c r="I5837" t="n">
        <v>0.04932451666666667</v>
      </c>
      <c r="J5837" t="n">
        <v>0.01406243729624113</v>
      </c>
      <c r="K5837" t="n">
        <v>198.7974196696435</v>
      </c>
    </row>
    <row r="5838">
      <c r="A5838" s="3" t="n">
        <v>25569</v>
      </c>
      <c r="B5838" s="3" t="n">
        <v>25569</v>
      </c>
      <c r="C5838" t="inlineStr">
        <is>
          <t>LONG</t>
        </is>
      </c>
      <c r="D5838" t="n">
        <v>0.0477805</v>
      </c>
      <c r="E5838" t="n">
        <v>0.04965650000000002</v>
      </c>
      <c r="F5838" t="n">
        <v>-2.079833924073256</v>
      </c>
      <c r="G5838" t="n">
        <v>0.6731640627702078</v>
      </c>
      <c r="H5838" t="n">
        <v>0.04931283333333333</v>
      </c>
      <c r="I5838" t="n">
        <v>0.04918313333333334</v>
      </c>
      <c r="J5838" t="n">
        <v>0.01248810999656745</v>
      </c>
      <c r="K5838" t="n">
        <v>198.80990777964</v>
      </c>
    </row>
    <row r="5839">
      <c r="A5839" s="3" t="n">
        <v>25569</v>
      </c>
      <c r="B5839" s="3" t="n">
        <v>25569</v>
      </c>
      <c r="C5839" t="inlineStr">
        <is>
          <t>SHORT</t>
        </is>
      </c>
      <c r="D5839" t="n">
        <v>0.05045050000000001</v>
      </c>
      <c r="E5839" t="n">
        <v>0.04889549999999998</v>
      </c>
      <c r="F5839" t="n">
        <v>1.812873707360068</v>
      </c>
      <c r="G5839" t="n">
        <v>-0.3605637732387409</v>
      </c>
      <c r="H5839" t="n">
        <v>0.04916306666666667</v>
      </c>
      <c r="I5839" t="n">
        <v>0.04914333333333333</v>
      </c>
      <c r="J5839" t="n">
        <v>0.01035128520504401</v>
      </c>
      <c r="K5839" t="n">
        <v>198.8202590648451</v>
      </c>
    </row>
    <row r="5840">
      <c r="A5840" s="3" t="n">
        <v>25569</v>
      </c>
      <c r="B5840" s="3" t="n">
        <v>25569</v>
      </c>
      <c r="C5840" t="inlineStr">
        <is>
          <t>LONG</t>
        </is>
      </c>
      <c r="D5840" t="n">
        <v>0.04791449999999997</v>
      </c>
      <c r="E5840" t="n">
        <v>0.05004599999999998</v>
      </c>
      <c r="F5840" t="n">
        <v>-1.642398496373883</v>
      </c>
      <c r="G5840" t="n">
        <v>1.444222035697045</v>
      </c>
      <c r="H5840" t="n">
        <v>0.04904633333333333</v>
      </c>
      <c r="I5840" t="n">
        <v>0.04901354999999999</v>
      </c>
      <c r="J5840" t="n">
        <v>0.01418891602221928</v>
      </c>
      <c r="K5840" t="n">
        <v>198.8344479808673</v>
      </c>
    </row>
    <row r="5841">
      <c r="A5841" s="3" t="n">
        <v>25569</v>
      </c>
      <c r="B5841" s="3" t="n">
        <v>25569</v>
      </c>
      <c r="C5841" t="inlineStr">
        <is>
          <t>LONG</t>
        </is>
      </c>
      <c r="D5841" t="n">
        <v>0.04776599999999998</v>
      </c>
      <c r="E5841" t="n">
        <v>0.04970449999999998</v>
      </c>
      <c r="F5841" t="n">
        <v>-1.68333047960147</v>
      </c>
      <c r="G5841" t="n">
        <v>1.21471294697706</v>
      </c>
      <c r="H5841" t="n">
        <v>0.04889633333333333</v>
      </c>
      <c r="I5841" t="n">
        <v>0.04893536666666666</v>
      </c>
      <c r="J5841" t="n">
        <v>0.01290415843728459</v>
      </c>
      <c r="K5841" t="n">
        <v>198.8473521393046</v>
      </c>
    </row>
    <row r="5842">
      <c r="A5842" s="3" t="n">
        <v>25569</v>
      </c>
      <c r="B5842" s="3" t="n">
        <v>25569</v>
      </c>
      <c r="C5842" t="inlineStr">
        <is>
          <t>SHORT</t>
        </is>
      </c>
      <c r="D5842" t="n">
        <v>0.050126</v>
      </c>
      <c r="E5842" t="n">
        <v>0.04886499999999999</v>
      </c>
      <c r="F5842" t="n">
        <v>1.715653725042896</v>
      </c>
      <c r="G5842" t="n">
        <v>-0.4820570376818867</v>
      </c>
      <c r="H5842" t="n">
        <v>0.04899353333333333</v>
      </c>
      <c r="I5842" t="n">
        <v>0.0493915</v>
      </c>
      <c r="J5842" t="n">
        <v>0.008394193339910214</v>
      </c>
      <c r="K5842" t="n">
        <v>198.8557463326445</v>
      </c>
    </row>
    <row r="5843">
      <c r="A5843" s="3" t="n">
        <v>25569</v>
      </c>
      <c r="B5843" s="3" t="n">
        <v>25569</v>
      </c>
      <c r="C5843" t="inlineStr">
        <is>
          <t>SHORT</t>
        </is>
      </c>
      <c r="D5843" t="n">
        <v>0.05140549999999999</v>
      </c>
      <c r="E5843" t="n">
        <v>0.04994349999999997</v>
      </c>
      <c r="F5843" t="n">
        <v>1.690089246016277</v>
      </c>
      <c r="G5843" t="n">
        <v>-0.1173277296927242</v>
      </c>
      <c r="H5843" t="n">
        <v>0.04945771666666667</v>
      </c>
      <c r="I5843" t="n">
        <v>0.0500869</v>
      </c>
      <c r="J5843" t="n">
        <v>0.009732205125256759</v>
      </c>
      <c r="K5843" t="n">
        <v>198.8654785377697</v>
      </c>
    </row>
    <row r="5844">
      <c r="A5844" s="3" t="n">
        <v>25569</v>
      </c>
      <c r="B5844" s="3" t="n">
        <v>25569</v>
      </c>
      <c r="C5844" t="inlineStr">
        <is>
          <t>SHORT</t>
        </is>
      </c>
      <c r="D5844" t="n">
        <v>0.05230950000000001</v>
      </c>
      <c r="E5844" t="n">
        <v>0.04997850000000001</v>
      </c>
      <c r="F5844" t="n">
        <v>2.00292530522044</v>
      </c>
      <c r="G5844" t="n">
        <v>-1.082943605066389</v>
      </c>
      <c r="H5844" t="n">
        <v>0.05072346666666665</v>
      </c>
      <c r="I5844" t="n">
        <v>0.05089936666666666</v>
      </c>
      <c r="J5844" t="n">
        <v>0.01551694264498851</v>
      </c>
      <c r="K5844" t="n">
        <v>198.8809954804147</v>
      </c>
    </row>
    <row r="5845">
      <c r="A5845" s="3" t="n">
        <v>25569</v>
      </c>
      <c r="B5845" s="3" t="n">
        <v>25569</v>
      </c>
      <c r="C5845" t="inlineStr">
        <is>
          <t>LONG</t>
        </is>
      </c>
      <c r="D5845" t="n">
        <v>0.049128</v>
      </c>
      <c r="E5845" t="n">
        <v>0.05119200000000002</v>
      </c>
      <c r="F5845" t="n">
        <v>-1.987306076043625</v>
      </c>
      <c r="G5845" t="n">
        <v>0.3121671091471542</v>
      </c>
      <c r="H5845" t="n">
        <v>0.05088143333333333</v>
      </c>
      <c r="I5845" t="n">
        <v>0.05092098333333334</v>
      </c>
      <c r="J5845" t="n">
        <v>0.01373958370624473</v>
      </c>
      <c r="K5845" t="n">
        <v>198.894735064121</v>
      </c>
    </row>
    <row r="5846">
      <c r="A5846" s="3" t="n">
        <v>25569</v>
      </c>
      <c r="B5846" s="3" t="n">
        <v>25569</v>
      </c>
      <c r="C5846" t="inlineStr">
        <is>
          <t>SHORT</t>
        </is>
      </c>
      <c r="D5846" t="n">
        <v>0.0524715</v>
      </c>
      <c r="E5846" t="n">
        <v>0.05101100000000003</v>
      </c>
      <c r="F5846" t="n">
        <v>1.784971859877218</v>
      </c>
      <c r="G5846" t="n">
        <v>-0.7441895985592079</v>
      </c>
      <c r="H5846" t="n">
        <v>0.0510785</v>
      </c>
      <c r="I5846" t="n">
        <v>0.05164408333333334</v>
      </c>
      <c r="J5846" t="n">
        <v>0.009722219962679258</v>
      </c>
      <c r="K5846" t="n">
        <v>198.9044572840836</v>
      </c>
    </row>
    <row r="5847">
      <c r="A5847" s="3" t="n">
        <v>25569</v>
      </c>
      <c r="B5847" s="3" t="n">
        <v>25569</v>
      </c>
      <c r="C5847" t="inlineStr">
        <is>
          <t>LONG</t>
        </is>
      </c>
      <c r="D5847" t="n">
        <v>0.05016299999999999</v>
      </c>
      <c r="E5847" t="n">
        <v>0.05161250000000001</v>
      </c>
      <c r="F5847" t="n">
        <v>-1.628427280508036</v>
      </c>
      <c r="G5847" t="n">
        <v>0.05757554994700267</v>
      </c>
      <c r="H5847" t="n">
        <v>0.05161065000000001</v>
      </c>
      <c r="I5847" t="n">
        <v>0.05156068333333334</v>
      </c>
      <c r="J5847" t="n">
        <v>0.009648995437113329</v>
      </c>
      <c r="K5847" t="n">
        <v>198.9141062795208</v>
      </c>
    </row>
    <row r="5848">
      <c r="A5848" s="3" t="n">
        <v>25569</v>
      </c>
      <c r="B5848" s="3" t="n">
        <v>25569</v>
      </c>
      <c r="C5848" t="inlineStr">
        <is>
          <t>LONG</t>
        </is>
      </c>
      <c r="D5848" t="n">
        <v>0.05057400000000001</v>
      </c>
      <c r="E5848" t="n">
        <v>0.0518245</v>
      </c>
      <c r="F5848" t="n">
        <v>-1.597066651420598</v>
      </c>
      <c r="G5848" t="n">
        <v>0.2755433125121873</v>
      </c>
      <c r="H5848" t="n">
        <v>0.05171238333333334</v>
      </c>
      <c r="I5848" t="n">
        <v>0.05161815000000001</v>
      </c>
      <c r="J5848" t="n">
        <v>0.008324297201869562</v>
      </c>
      <c r="K5848" t="n">
        <v>198.9224305767226</v>
      </c>
    </row>
    <row r="5849">
      <c r="A5849" s="3" t="n">
        <v>25569</v>
      </c>
      <c r="B5849" s="3" t="n">
        <v>25569</v>
      </c>
      <c r="C5849" t="inlineStr">
        <is>
          <t>SHORT</t>
        </is>
      </c>
      <c r="D5849" t="n">
        <v>0.05296700000000001</v>
      </c>
      <c r="E5849" t="n">
        <v>0.05066000000000001</v>
      </c>
      <c r="F5849" t="n">
        <v>1.665009658082297</v>
      </c>
      <c r="G5849" t="n">
        <v>-1.0896832200515</v>
      </c>
      <c r="H5849" t="n">
        <v>0.05165156666666667</v>
      </c>
      <c r="I5849" t="n">
        <v>0.0517399</v>
      </c>
      <c r="J5849" t="n">
        <v>0.01535718004375314</v>
      </c>
      <c r="K5849" t="n">
        <v>198.9377877567664</v>
      </c>
    </row>
    <row r="5850">
      <c r="A5850" s="3" t="n">
        <v>25569</v>
      </c>
      <c r="B5850" s="3" t="n">
        <v>25569</v>
      </c>
      <c r="C5850" t="inlineStr">
        <is>
          <t>LONG</t>
        </is>
      </c>
      <c r="D5850" t="n">
        <v>0.0495515</v>
      </c>
      <c r="E5850" t="n">
        <v>0.04910599999999998</v>
      </c>
      <c r="F5850" t="n">
        <v>-1.973948549324385</v>
      </c>
      <c r="G5850" t="n">
        <v>0.04157616025026273</v>
      </c>
      <c r="H5850" t="n">
        <v>0.05165195</v>
      </c>
      <c r="I5850" t="n">
        <v>0.04910046666666665</v>
      </c>
      <c r="J5850" t="n">
        <v>-0.00296559328543227</v>
      </c>
      <c r="K5850" t="n">
        <v>198.934822163481</v>
      </c>
    </row>
    <row r="5851">
      <c r="A5851" s="3" t="n">
        <v>25569</v>
      </c>
      <c r="B5851" s="3" t="n">
        <v>25569</v>
      </c>
      <c r="C5851" t="inlineStr">
        <is>
          <t>LONG</t>
        </is>
      </c>
      <c r="D5851" t="n">
        <v>0.04643599999999998</v>
      </c>
      <c r="E5851" t="n">
        <v>0.05104</v>
      </c>
      <c r="F5851" t="n">
        <v>-5.294651387773812</v>
      </c>
      <c r="G5851" t="n">
        <v>2.593931792829575</v>
      </c>
      <c r="H5851" t="n">
        <v>0.04901699999999998</v>
      </c>
      <c r="I5851" t="n">
        <v>0.04894263333333331</v>
      </c>
      <c r="J5851" t="n">
        <v>0.02920282997675731</v>
      </c>
      <c r="K5851" t="n">
        <v>198.9640249934577</v>
      </c>
    </row>
    <row r="5852">
      <c r="A5852" s="3" t="n">
        <v>25569</v>
      </c>
      <c r="B5852" s="3" t="n">
        <v>25569</v>
      </c>
      <c r="C5852" t="inlineStr">
        <is>
          <t>SHORT</t>
        </is>
      </c>
      <c r="D5852" t="n">
        <v>0.05224049999999997</v>
      </c>
      <c r="E5852" t="n">
        <v>0.04895849999999999</v>
      </c>
      <c r="F5852" t="n">
        <v>3.167206300206687</v>
      </c>
      <c r="G5852" t="n">
        <v>-0.3149075127587589</v>
      </c>
      <c r="H5852" t="n">
        <v>0.04904711666666665</v>
      </c>
      <c r="I5852" t="n">
        <v>0.04935833333333332</v>
      </c>
      <c r="J5852" t="n">
        <v>0.02081748218586368</v>
      </c>
      <c r="K5852" t="n">
        <v>198.9848424756436</v>
      </c>
    </row>
    <row r="5853">
      <c r="A5853" s="3" t="n">
        <v>25569</v>
      </c>
      <c r="B5853" s="3" t="n">
        <v>25569</v>
      </c>
      <c r="C5853" t="inlineStr">
        <is>
          <t>LONG</t>
        </is>
      </c>
      <c r="D5853" t="n">
        <v>0.04728399999999999</v>
      </c>
      <c r="E5853" t="n">
        <v>0.0484105</v>
      </c>
      <c r="F5853" t="n">
        <v>-1.533883102275392</v>
      </c>
      <c r="G5853" t="n">
        <v>0.1646195095388097</v>
      </c>
      <c r="H5853" t="n">
        <v>0.04937415</v>
      </c>
      <c r="I5853" t="n">
        <v>0.04821246666666667</v>
      </c>
      <c r="J5853" t="n">
        <v>0.007145305814252173</v>
      </c>
      <c r="K5853" t="n">
        <v>198.9919877814578</v>
      </c>
    </row>
    <row r="5854">
      <c r="A5854" s="3" t="n">
        <v>25569</v>
      </c>
      <c r="B5854" s="3" t="n">
        <v>25569</v>
      </c>
      <c r="C5854" t="inlineStr">
        <is>
          <t>LONG</t>
        </is>
      </c>
      <c r="D5854" t="n">
        <v>0.04628249999999998</v>
      </c>
      <c r="E5854" t="n">
        <v>0.04748449999999999</v>
      </c>
      <c r="F5854" t="n">
        <v>-1.559292702031037</v>
      </c>
      <c r="G5854" t="n">
        <v>0.0178551739074377</v>
      </c>
      <c r="H5854" t="n">
        <v>0.0476984</v>
      </c>
      <c r="I5854" t="n">
        <v>0.04747028333333334</v>
      </c>
      <c r="J5854" t="n">
        <v>0.007624196705487044</v>
      </c>
      <c r="K5854" t="n">
        <v>198.9996119781633</v>
      </c>
    </row>
    <row r="5855">
      <c r="A5855" s="3" t="n">
        <v>25569</v>
      </c>
      <c r="B5855" s="3" t="n">
        <v>25569</v>
      </c>
      <c r="C5855" t="inlineStr">
        <is>
          <t>LONG</t>
        </is>
      </c>
      <c r="D5855" t="n">
        <v>0.04624250000000002</v>
      </c>
      <c r="E5855" t="n">
        <v>0.04553250000000003</v>
      </c>
      <c r="F5855" t="n">
        <v>-1.436367518225962</v>
      </c>
      <c r="G5855" t="n">
        <v>0.2754476439716481</v>
      </c>
      <c r="H5855" t="n">
        <v>0.04739613333333333</v>
      </c>
      <c r="I5855" t="n">
        <v>0.04523243333333334</v>
      </c>
      <c r="J5855" t="n">
        <v>-0.00450347725532086</v>
      </c>
      <c r="K5855" t="n">
        <v>198.995108500908</v>
      </c>
    </row>
    <row r="5856">
      <c r="A5856" s="3" t="n">
        <v>25569</v>
      </c>
      <c r="B5856" s="3" t="n">
        <v>25569</v>
      </c>
      <c r="C5856" t="inlineStr">
        <is>
          <t>SHORT</t>
        </is>
      </c>
      <c r="D5856" t="n">
        <v>0.04639099999999999</v>
      </c>
      <c r="E5856" t="n">
        <v>0.046431</v>
      </c>
      <c r="F5856" t="n">
        <v>1.501978754449157</v>
      </c>
      <c r="G5856" t="n">
        <v>-0.1211890425586943</v>
      </c>
      <c r="H5856" t="n">
        <v>0.04507231666666667</v>
      </c>
      <c r="I5856" t="n">
        <v>0.04667180000000001</v>
      </c>
      <c r="J5856" t="n">
        <v>-0.0002537170284688627</v>
      </c>
      <c r="K5856" t="n">
        <v>198.9948547838795</v>
      </c>
    </row>
    <row r="5857">
      <c r="A5857" s="3" t="n">
        <v>25569</v>
      </c>
      <c r="B5857" s="3" t="n">
        <v>25569</v>
      </c>
      <c r="C5857" t="inlineStr">
        <is>
          <t>SHORT</t>
        </is>
      </c>
      <c r="D5857" t="n">
        <v>0.04995499999999997</v>
      </c>
      <c r="E5857" t="n">
        <v>0.04871300000000001</v>
      </c>
      <c r="F5857" t="n">
        <v>1.455466541029861</v>
      </c>
      <c r="G5857" t="n">
        <v>-0.1377773830574801</v>
      </c>
      <c r="H5857" t="n">
        <v>0.04824345</v>
      </c>
      <c r="I5857" t="n">
        <v>0.04885490000000001</v>
      </c>
      <c r="J5857" t="n">
        <v>0.007877913733955555</v>
      </c>
      <c r="K5857" t="n">
        <v>199.0027326976135</v>
      </c>
    </row>
    <row r="5858">
      <c r="A5858" s="3" t="n">
        <v>25569</v>
      </c>
      <c r="B5858" s="3" t="n">
        <v>25569</v>
      </c>
      <c r="C5858" t="inlineStr">
        <is>
          <t>SHORT</t>
        </is>
      </c>
      <c r="D5858" t="n">
        <v>0.05078000000000002</v>
      </c>
      <c r="E5858" t="n">
        <v>0.04946300000000001</v>
      </c>
      <c r="F5858" t="n">
        <v>1.699771635077638</v>
      </c>
      <c r="G5858" t="n">
        <v>-0.1348145752171171</v>
      </c>
      <c r="H5858" t="n">
        <v>0.04937191666666667</v>
      </c>
      <c r="I5858" t="n">
        <v>0.04954533333333333</v>
      </c>
      <c r="J5858" t="n">
        <v>0.008353633162334825</v>
      </c>
      <c r="K5858" t="n">
        <v>199.0110863307758</v>
      </c>
    </row>
    <row r="5859">
      <c r="A5859" s="3" t="n">
        <v>25569</v>
      </c>
      <c r="B5859" s="3" t="n">
        <v>25569</v>
      </c>
      <c r="C5859" t="inlineStr">
        <is>
          <t>LONG</t>
        </is>
      </c>
      <c r="D5859" t="n">
        <v>0.04797200000000001</v>
      </c>
      <c r="E5859" t="n">
        <v>0.05049700000000001</v>
      </c>
      <c r="F5859" t="n">
        <v>-2.37437832513431</v>
      </c>
      <c r="G5859" t="n">
        <v>1.42133639093066</v>
      </c>
      <c r="H5859" t="n">
        <v>0.04952423333333333</v>
      </c>
      <c r="I5859" t="n">
        <v>0.0495919</v>
      </c>
      <c r="J5859" t="n">
        <v>0.01601588742209205</v>
      </c>
      <c r="K5859" t="n">
        <v>199.0271022181979</v>
      </c>
    </row>
    <row r="5860">
      <c r="A5860" s="3" t="n">
        <v>25569</v>
      </c>
      <c r="B5860" s="3" t="n">
        <v>25569</v>
      </c>
      <c r="C5860" t="inlineStr">
        <is>
          <t>LONG</t>
        </is>
      </c>
      <c r="D5860" t="n">
        <v>0.04820599999999997</v>
      </c>
      <c r="E5860" t="n">
        <v>0.04964449999999998</v>
      </c>
      <c r="F5860" t="n">
        <v>-2.04654445774542</v>
      </c>
      <c r="G5860" t="n">
        <v>0.06147170889396344</v>
      </c>
      <c r="H5860" t="n">
        <v>0.04959983333333334</v>
      </c>
      <c r="I5860" t="n">
        <v>0.04960263333333333</v>
      </c>
      <c r="J5860" t="n">
        <v>0.009124298636308738</v>
      </c>
      <c r="K5860" t="n">
        <v>199.0362265168342</v>
      </c>
    </row>
    <row r="5861">
      <c r="A5861" s="3" t="n">
        <v>25569</v>
      </c>
      <c r="B5861" s="3" t="n">
        <v>25569</v>
      </c>
      <c r="C5861" t="inlineStr">
        <is>
          <t>LONG</t>
        </is>
      </c>
      <c r="D5861" t="n">
        <v>0.0484685</v>
      </c>
      <c r="E5861" t="n">
        <v>0.04970849999999999</v>
      </c>
      <c r="F5861" t="n">
        <v>-1.444533980113709</v>
      </c>
      <c r="G5861" t="n">
        <v>0.4431836492223907</v>
      </c>
      <c r="H5861" t="n">
        <v>0.04950623333333334</v>
      </c>
      <c r="I5861" t="n">
        <v>0.04941713333333334</v>
      </c>
      <c r="J5861" t="n">
        <v>0.007865227882532279</v>
      </c>
      <c r="K5861" t="n">
        <v>199.0440917447167</v>
      </c>
    </row>
    <row r="5862">
      <c r="A5862" s="3" t="n">
        <v>25569</v>
      </c>
      <c r="B5862" s="3" t="n">
        <v>25569</v>
      </c>
      <c r="C5862" t="inlineStr">
        <is>
          <t>SHORT</t>
        </is>
      </c>
      <c r="D5862" t="n">
        <v>0.05064749999999998</v>
      </c>
      <c r="E5862" t="n">
        <v>0.04933750000000001</v>
      </c>
      <c r="F5862" t="n">
        <v>1.704802905903733</v>
      </c>
      <c r="G5862" t="n">
        <v>-0.2290777346400665</v>
      </c>
      <c r="H5862" t="n">
        <v>0.04947141666666666</v>
      </c>
      <c r="I5862" t="n">
        <v>0.04949223333333333</v>
      </c>
      <c r="J5862" t="n">
        <v>0.008309232682352568</v>
      </c>
      <c r="K5862" t="n">
        <v>199.0524009773991</v>
      </c>
    </row>
    <row r="5863">
      <c r="A5863" s="3" t="n">
        <v>25569</v>
      </c>
      <c r="B5863" s="3" t="n">
        <v>25569</v>
      </c>
      <c r="C5863" t="inlineStr">
        <is>
          <t>SHORT</t>
        </is>
      </c>
      <c r="D5863" t="n">
        <v>0.05057999999999999</v>
      </c>
      <c r="E5863" t="n">
        <v>0.04943050000000002</v>
      </c>
      <c r="F5863" t="n">
        <v>1.535501618064311</v>
      </c>
      <c r="G5863" t="n">
        <v>-0.1403131816832056</v>
      </c>
      <c r="H5863" t="n">
        <v>0.04950871666666667</v>
      </c>
      <c r="I5863" t="n">
        <v>0.04952906666666666</v>
      </c>
      <c r="J5863" t="n">
        <v>0.007291193105621518</v>
      </c>
      <c r="K5863" t="n">
        <v>199.0596921705047</v>
      </c>
    </row>
    <row r="5864">
      <c r="A5864" s="3" t="n">
        <v>25569</v>
      </c>
      <c r="B5864" s="3" t="n">
        <v>25569</v>
      </c>
      <c r="C5864" t="inlineStr">
        <is>
          <t>LONG</t>
        </is>
      </c>
      <c r="D5864" t="n">
        <v>0.04852249999999997</v>
      </c>
      <c r="E5864" t="n">
        <v>0.04964200000000002</v>
      </c>
      <c r="F5864" t="n">
        <v>-1.330186831976275</v>
      </c>
      <c r="G5864" t="n">
        <v>0.7196979801190175</v>
      </c>
      <c r="H5864" t="n">
        <v>0.04947666666666666</v>
      </c>
      <c r="I5864" t="n">
        <v>0.049189</v>
      </c>
      <c r="J5864" t="n">
        <v>0.007100905334270443</v>
      </c>
      <c r="K5864" t="n">
        <v>199.066793075839</v>
      </c>
    </row>
    <row r="5865">
      <c r="A5865" s="3" t="n">
        <v>25569</v>
      </c>
      <c r="B5865" s="3" t="n">
        <v>25569</v>
      </c>
      <c r="C5865" t="inlineStr">
        <is>
          <t>LONG</t>
        </is>
      </c>
      <c r="D5865" t="n">
        <v>0.04774</v>
      </c>
      <c r="E5865" t="n">
        <v>0.05012849999999999</v>
      </c>
      <c r="F5865" t="n">
        <v>-2.092724218715826</v>
      </c>
      <c r="G5865" t="n">
        <v>1.39993002569349</v>
      </c>
      <c r="H5865" t="n">
        <v>0.0491477</v>
      </c>
      <c r="I5865" t="n">
        <v>0.04915815</v>
      </c>
      <c r="J5865" t="n">
        <v>0.01515007806244225</v>
      </c>
      <c r="K5865" t="n">
        <v>199.0819431539014</v>
      </c>
    </row>
    <row r="5866">
      <c r="A5866" s="3" t="n">
        <v>25569</v>
      </c>
      <c r="B5866" s="3" t="n">
        <v>25569</v>
      </c>
      <c r="C5866" t="inlineStr">
        <is>
          <t>SHORT</t>
        </is>
      </c>
      <c r="D5866" t="n">
        <v>0.05012950000000002</v>
      </c>
      <c r="E5866" t="n">
        <v>0.04857049999999999</v>
      </c>
      <c r="F5866" t="n">
        <v>1.338330254424348</v>
      </c>
      <c r="G5866" t="n">
        <v>-0.944500748554576</v>
      </c>
      <c r="H5866" t="n">
        <v>0.04917678333333333</v>
      </c>
      <c r="I5866" t="n">
        <v>0.04920911666666667</v>
      </c>
      <c r="J5866" t="n">
        <v>0.009888621184571102</v>
      </c>
      <c r="K5866" t="n">
        <v>199.091831775086</v>
      </c>
    </row>
    <row r="5867">
      <c r="A5867" s="3" t="n">
        <v>25569</v>
      </c>
      <c r="B5867" s="3" t="n">
        <v>25569</v>
      </c>
      <c r="C5867" t="inlineStr">
        <is>
          <t>SHORT</t>
        </is>
      </c>
      <c r="D5867" t="n">
        <v>0.05104349999999996</v>
      </c>
      <c r="E5867" t="n">
        <v>0.04991200000000001</v>
      </c>
      <c r="F5867" t="n">
        <v>2.54308833939656</v>
      </c>
      <c r="G5867" t="n">
        <v>-0.08607311529756373</v>
      </c>
      <c r="H5867" t="n">
        <v>0.04923075</v>
      </c>
      <c r="I5867" t="n">
        <v>0.04998475</v>
      </c>
      <c r="J5867" t="n">
        <v>0.007177020442810451</v>
      </c>
      <c r="K5867" t="n">
        <v>199.0990087955288</v>
      </c>
    </row>
    <row r="5868">
      <c r="A5868" s="3" t="n">
        <v>25569</v>
      </c>
      <c r="B5868" s="3" t="n">
        <v>25569</v>
      </c>
      <c r="C5868" t="inlineStr">
        <is>
          <t>LONG</t>
        </is>
      </c>
      <c r="D5868" t="n">
        <v>0.049152</v>
      </c>
      <c r="E5868" t="n">
        <v>0.05101549999999999</v>
      </c>
      <c r="F5868" t="n">
        <v>-2.153480714718679</v>
      </c>
      <c r="G5868" t="n">
        <v>1.246243387191438</v>
      </c>
      <c r="H5868" t="n">
        <v>0.05029836666666666</v>
      </c>
      <c r="I5868" t="n">
        <v>0.05033591666666667</v>
      </c>
      <c r="J5868" t="n">
        <v>0.01182004206378946</v>
      </c>
      <c r="K5868" t="n">
        <v>199.1108288375926</v>
      </c>
    </row>
    <row r="5869">
      <c r="A5869" s="3" t="n">
        <v>25569</v>
      </c>
      <c r="B5869" s="3" t="n">
        <v>25569</v>
      </c>
      <c r="C5869" t="inlineStr">
        <is>
          <t>SHORT</t>
        </is>
      </c>
      <c r="D5869" t="n">
        <v>0.05131749999999999</v>
      </c>
      <c r="E5869" t="n">
        <v>0.05027300000000001</v>
      </c>
      <c r="F5869" t="n">
        <v>1.809068245059062</v>
      </c>
      <c r="G5869" t="n">
        <v>-0.2639988960292028</v>
      </c>
      <c r="H5869" t="n">
        <v>0.05032801666666666</v>
      </c>
      <c r="I5869" t="n">
        <v>0.05043250000000001</v>
      </c>
      <c r="J5869" t="n">
        <v>0.006625185905890995</v>
      </c>
      <c r="K5869" t="n">
        <v>199.1174540234985</v>
      </c>
    </row>
    <row r="5870">
      <c r="A5870" s="3" t="n">
        <v>25569</v>
      </c>
      <c r="B5870" s="3" t="n">
        <v>25569</v>
      </c>
      <c r="C5870" t="inlineStr">
        <is>
          <t>SHORT</t>
        </is>
      </c>
      <c r="D5870" t="n">
        <v>0.0516605</v>
      </c>
      <c r="E5870" t="n">
        <v>0.05044399999999999</v>
      </c>
      <c r="F5870" t="n">
        <v>1.882917518468445</v>
      </c>
      <c r="G5870" t="n">
        <v>-0.3728113708421612</v>
      </c>
      <c r="H5870" t="n">
        <v>0.0504498</v>
      </c>
      <c r="I5870" t="n">
        <v>0.05071426666666667</v>
      </c>
      <c r="J5870" t="n">
        <v>0.007716169128306982</v>
      </c>
      <c r="K5870" t="n">
        <v>199.1251701926268</v>
      </c>
    </row>
    <row r="5871">
      <c r="A5871" s="3" t="n">
        <v>25569</v>
      </c>
      <c r="B5871" s="3" t="n">
        <v>25569</v>
      </c>
      <c r="C5871" t="inlineStr">
        <is>
          <t>LONG</t>
        </is>
      </c>
      <c r="D5871" t="n">
        <v>0.04939449999999998</v>
      </c>
      <c r="E5871" t="n">
        <v>0.05070200000000002</v>
      </c>
      <c r="F5871" t="n">
        <v>-1.643793982630545</v>
      </c>
      <c r="G5871" t="n">
        <v>0.112886375079737</v>
      </c>
      <c r="H5871" t="n">
        <v>0.05065113333333333</v>
      </c>
      <c r="I5871" t="n">
        <v>0.0506044</v>
      </c>
      <c r="J5871" t="n">
        <v>0.008293375368073693</v>
      </c>
      <c r="K5871" t="n">
        <v>199.1334635679949</v>
      </c>
    </row>
    <row r="5872">
      <c r="A5872" s="3" t="n">
        <v>25569</v>
      </c>
      <c r="B5872" s="3" t="n">
        <v>25569</v>
      </c>
      <c r="C5872" t="inlineStr">
        <is>
          <t>LONG</t>
        </is>
      </c>
      <c r="D5872" t="n">
        <v>0.04971449999999999</v>
      </c>
      <c r="E5872" t="n">
        <v>0.05175249999999998</v>
      </c>
      <c r="F5872" t="n">
        <v>-1.36267674043276</v>
      </c>
      <c r="G5872" t="n">
        <v>1.176000518478376</v>
      </c>
      <c r="H5872" t="n">
        <v>0.05080083333333334</v>
      </c>
      <c r="I5872" t="n">
        <v>0.05080698333333333</v>
      </c>
      <c r="J5872" t="n">
        <v>0.0129268826004845</v>
      </c>
      <c r="K5872" t="n">
        <v>199.1463904505954</v>
      </c>
    </row>
    <row r="5873">
      <c r="A5873" s="3" t="n">
        <v>25569</v>
      </c>
      <c r="B5873" s="3" t="n">
        <v>25569</v>
      </c>
      <c r="C5873" t="inlineStr">
        <is>
          <t>SHORT</t>
        </is>
      </c>
      <c r="D5873" t="n">
        <v>0.05216300000000001</v>
      </c>
      <c r="E5873" t="n">
        <v>0.04989949999999999</v>
      </c>
      <c r="F5873" t="n">
        <v>1.583653869075341</v>
      </c>
      <c r="G5873" t="n">
        <v>-1.560881534448841</v>
      </c>
      <c r="H5873" t="n">
        <v>0.05085813333333333</v>
      </c>
      <c r="I5873" t="n">
        <v>0.0509993</v>
      </c>
      <c r="J5873" t="n">
        <v>0.01435721234847756</v>
      </c>
      <c r="K5873" t="n">
        <v>199.1607476629439</v>
      </c>
    </row>
    <row r="5874">
      <c r="A5874" s="3" t="n">
        <v>25569</v>
      </c>
      <c r="B5874" s="3" t="n">
        <v>25569</v>
      </c>
      <c r="C5874" t="inlineStr">
        <is>
          <t>LONG</t>
        </is>
      </c>
      <c r="D5874" t="n">
        <v>0.04991250000000003</v>
      </c>
      <c r="E5874" t="n">
        <v>0.05107099999999998</v>
      </c>
      <c r="F5874" t="n">
        <v>-1.783900624113377</v>
      </c>
      <c r="G5874" t="n">
        <v>0.03516183597098619</v>
      </c>
      <c r="H5874" t="n">
        <v>0.05103096666666666</v>
      </c>
      <c r="I5874" t="n">
        <v>0.05104933333333334</v>
      </c>
      <c r="J5874" t="n">
        <v>0.007348279437026876</v>
      </c>
      <c r="K5874" t="n">
        <v>199.1680959423809</v>
      </c>
    </row>
    <row r="5875">
      <c r="A5875" s="3" t="n">
        <v>25569</v>
      </c>
      <c r="B5875" s="3" t="n">
        <v>25569</v>
      </c>
      <c r="C5875" t="inlineStr">
        <is>
          <t>LONG</t>
        </is>
      </c>
      <c r="D5875" t="n">
        <v>0.04947950000000001</v>
      </c>
      <c r="E5875" t="n">
        <v>0.05081049999999998</v>
      </c>
      <c r="F5875" t="n">
        <v>-2.219097665830276</v>
      </c>
      <c r="G5875" t="n">
        <v>0.4669678583463587</v>
      </c>
      <c r="H5875" t="n">
        <v>0.05098308333333333</v>
      </c>
      <c r="I5875" t="n">
        <v>0.05041211666666667</v>
      </c>
      <c r="J5875" t="n">
        <v>0.008442434122298637</v>
      </c>
      <c r="K5875" t="n">
        <v>199.1765383765032</v>
      </c>
    </row>
    <row r="5876">
      <c r="A5876" s="3" t="n">
        <v>25569</v>
      </c>
      <c r="B5876" s="3" t="n">
        <v>25569</v>
      </c>
      <c r="C5876" t="inlineStr">
        <is>
          <t>SHORT</t>
        </is>
      </c>
      <c r="D5876" t="n">
        <v>0.051481</v>
      </c>
      <c r="E5876" t="n">
        <v>0.05003949999999999</v>
      </c>
      <c r="F5876" t="n">
        <v>1.36676590518593</v>
      </c>
      <c r="G5876" t="n">
        <v>-0.347913902035734</v>
      </c>
      <c r="H5876" t="n">
        <v>0.05035421666666666</v>
      </c>
      <c r="I5876" t="n">
        <v>0.0503244</v>
      </c>
      <c r="J5876" t="n">
        <v>0.009143327413443916</v>
      </c>
      <c r="K5876" t="n">
        <v>199.1856817039166</v>
      </c>
    </row>
    <row r="5877">
      <c r="A5877" s="3" t="n">
        <v>25569</v>
      </c>
      <c r="B5877" s="3" t="n">
        <v>25569</v>
      </c>
      <c r="C5877" t="inlineStr">
        <is>
          <t>SHORT</t>
        </is>
      </c>
      <c r="D5877" t="n">
        <v>0.05148649999999999</v>
      </c>
      <c r="E5877" t="n">
        <v>0.04907399999999998</v>
      </c>
      <c r="F5877" t="n">
        <v>1.52932486850219</v>
      </c>
      <c r="G5877" t="n">
        <v>-1.550847900305947</v>
      </c>
      <c r="H5877" t="n">
        <v>0.05030185</v>
      </c>
      <c r="I5877" t="n">
        <v>0.05028848333333333</v>
      </c>
      <c r="J5877" t="n">
        <v>0.01530230827952367</v>
      </c>
      <c r="K5877" t="n">
        <v>199.2009840121962</v>
      </c>
    </row>
    <row r="5878">
      <c r="A5878" s="3" t="n">
        <v>25569</v>
      </c>
      <c r="B5878" s="3" t="n">
        <v>25569</v>
      </c>
      <c r="C5878" t="inlineStr">
        <is>
          <t>SHORT</t>
        </is>
      </c>
      <c r="D5878" t="n">
        <v>0.05164299999999999</v>
      </c>
      <c r="E5878" t="n">
        <v>0.04973050000000001</v>
      </c>
      <c r="F5878" t="n">
        <v>1.597906537060201</v>
      </c>
      <c r="G5878" t="n">
        <v>-0.6704186055652827</v>
      </c>
      <c r="H5878" t="n">
        <v>0.05033074999999999</v>
      </c>
      <c r="I5878" t="n">
        <v>0.05024848333333333</v>
      </c>
      <c r="J5878" t="n">
        <v>0.01213084542366368</v>
      </c>
      <c r="K5878" t="n">
        <v>199.2131148576198</v>
      </c>
    </row>
    <row r="5879">
      <c r="A5879" s="3" t="n">
        <v>25569</v>
      </c>
      <c r="B5879" s="3" t="n">
        <v>25569</v>
      </c>
      <c r="C5879" t="inlineStr">
        <is>
          <t>LONG</t>
        </is>
      </c>
      <c r="D5879" t="n">
        <v>0.04885100000000001</v>
      </c>
      <c r="E5879" t="n">
        <v>0.05095350000000001</v>
      </c>
      <c r="F5879" t="n">
        <v>-1.620876285411983</v>
      </c>
      <c r="G5879" t="n">
        <v>0.9700496161327929</v>
      </c>
      <c r="H5879" t="n">
        <v>0.0501333</v>
      </c>
      <c r="I5879" t="n">
        <v>0.05018243333333332</v>
      </c>
      <c r="J5879" t="n">
        <v>0.01333600130889056</v>
      </c>
      <c r="K5879" t="n">
        <v>199.2264508589287</v>
      </c>
    </row>
    <row r="5880">
      <c r="A5880" s="3" t="n">
        <v>25569</v>
      </c>
      <c r="B5880" s="3" t="n">
        <v>25569</v>
      </c>
      <c r="C5880" t="inlineStr">
        <is>
          <t>LONG</t>
        </is>
      </c>
      <c r="D5880" t="n">
        <v>0.049119</v>
      </c>
      <c r="E5880" t="n">
        <v>0.05089699999999997</v>
      </c>
      <c r="F5880" t="n">
        <v>-1.269252619030846</v>
      </c>
      <c r="G5880" t="n">
        <v>0.8485092730871043</v>
      </c>
      <c r="H5880" t="n">
        <v>0.05015603333333333</v>
      </c>
      <c r="I5880" t="n">
        <v>0.05021606666666666</v>
      </c>
      <c r="J5880" t="n">
        <v>0.01127772191543733</v>
      </c>
      <c r="K5880" t="n">
        <v>199.2377285808441</v>
      </c>
    </row>
    <row r="5881">
      <c r="A5881" s="3" t="n">
        <v>25569</v>
      </c>
      <c r="B5881" s="3" t="n">
        <v>25569</v>
      </c>
      <c r="C5881" t="inlineStr">
        <is>
          <t>SHORT</t>
        </is>
      </c>
      <c r="D5881" t="n">
        <v>0.05195649999999999</v>
      </c>
      <c r="E5881" t="n">
        <v>0.05022750000000001</v>
      </c>
      <c r="F5881" t="n">
        <v>1.916310827255532</v>
      </c>
      <c r="G5881" t="n">
        <v>-0.764851863217032</v>
      </c>
      <c r="H5881" t="n">
        <v>0.05034265</v>
      </c>
      <c r="I5881" t="n">
        <v>0.0511051</v>
      </c>
      <c r="J5881" t="n">
        <v>0.01096691855556311</v>
      </c>
      <c r="K5881" t="n">
        <v>199.2486954993997</v>
      </c>
    </row>
    <row r="5882">
      <c r="A5882" s="3" t="n">
        <v>25569</v>
      </c>
      <c r="B5882" s="3" t="n">
        <v>25569</v>
      </c>
      <c r="C5882" t="inlineStr">
        <is>
          <t>LONG</t>
        </is>
      </c>
      <c r="D5882" t="n">
        <v>0.04942549999999998</v>
      </c>
      <c r="E5882" t="n">
        <v>0.0497475</v>
      </c>
      <c r="F5882" t="n">
        <v>-1.5138504421845</v>
      </c>
      <c r="G5882" t="n">
        <v>0.2430882971004433</v>
      </c>
      <c r="H5882" t="n">
        <v>0.05079843333333333</v>
      </c>
      <c r="I5882" t="n">
        <v>0.04944906666666667</v>
      </c>
      <c r="J5882" t="n">
        <v>0.002042422079173825</v>
      </c>
      <c r="K5882" t="n">
        <v>199.2507379214789</v>
      </c>
    </row>
    <row r="5883">
      <c r="A5883" s="3" t="n">
        <v>25569</v>
      </c>
      <c r="B5883" s="3" t="n">
        <v>25569</v>
      </c>
      <c r="C5883" t="inlineStr">
        <is>
          <t>LONG</t>
        </is>
      </c>
      <c r="D5883" t="n">
        <v>0.04729699999999998</v>
      </c>
      <c r="E5883" t="n">
        <v>0.04485249999999999</v>
      </c>
      <c r="F5883" t="n">
        <v>-1.651393400192809</v>
      </c>
      <c r="G5883" t="n">
        <v>0.09536885158857647</v>
      </c>
      <c r="H5883" t="n">
        <v>0.04930365</v>
      </c>
      <c r="I5883" t="n">
        <v>0.04483644999999999</v>
      </c>
      <c r="J5883" t="n">
        <v>-0.01550528190229855</v>
      </c>
      <c r="K5883" t="n">
        <v>199.2352326395766</v>
      </c>
    </row>
    <row r="5884">
      <c r="A5884" s="3" t="n">
        <v>25569</v>
      </c>
      <c r="B5884" s="3" t="n">
        <v>25569</v>
      </c>
      <c r="C5884" t="inlineStr">
        <is>
          <t>SHORT</t>
        </is>
      </c>
      <c r="D5884" t="n">
        <v>0.04499449999999999</v>
      </c>
      <c r="E5884" t="n">
        <v>0.04483300000000001</v>
      </c>
      <c r="F5884" t="n">
        <v>5.294650877290345</v>
      </c>
      <c r="G5884" t="n">
        <v>-0.8970393597239642</v>
      </c>
      <c r="H5884" t="n">
        <v>0.04485723333333333</v>
      </c>
      <c r="I5884" t="n">
        <v>0.04485658333333332</v>
      </c>
      <c r="J5884" t="n">
        <v>0.0009725968827402821</v>
      </c>
      <c r="K5884" t="n">
        <v>199.2362052364593</v>
      </c>
    </row>
    <row r="5885">
      <c r="A5885" s="3" t="n">
        <v>25569</v>
      </c>
      <c r="B5885" s="3" t="n">
        <v>25569</v>
      </c>
      <c r="C5885" t="inlineStr">
        <is>
          <t>LONG</t>
        </is>
      </c>
      <c r="D5885" t="n">
        <v>0.04451550000000001</v>
      </c>
      <c r="E5885" t="n">
        <v>0.04499299999999998</v>
      </c>
      <c r="F5885" t="n">
        <v>-4.878397336910123</v>
      </c>
      <c r="G5885" t="n">
        <v>0.83199224538414</v>
      </c>
      <c r="H5885" t="n">
        <v>0.04484534999999999</v>
      </c>
      <c r="I5885" t="n">
        <v>0.04473634999999999</v>
      </c>
      <c r="J5885" t="n">
        <v>0.002875634746182688</v>
      </c>
      <c r="K5885" t="n">
        <v>199.2390808712055</v>
      </c>
    </row>
    <row r="5886">
      <c r="A5886" s="3" t="n">
        <v>25569</v>
      </c>
      <c r="B5886" s="3" t="n">
        <v>25569</v>
      </c>
      <c r="C5886" t="inlineStr">
        <is>
          <t>LONG</t>
        </is>
      </c>
      <c r="D5886" t="n">
        <v>0.043743</v>
      </c>
      <c r="E5886" t="n">
        <v>0.044271</v>
      </c>
      <c r="F5886" t="n">
        <v>-2.661947266165414</v>
      </c>
      <c r="G5886" t="n">
        <v>0.1021139520429844</v>
      </c>
      <c r="H5886" t="n">
        <v>0.04469083333333333</v>
      </c>
      <c r="I5886" t="n">
        <v>0.04414253333333332</v>
      </c>
      <c r="J5886" t="n">
        <v>0.003179759468030524</v>
      </c>
      <c r="K5886" t="n">
        <v>199.2422606306735</v>
      </c>
    </row>
    <row r="5887">
      <c r="A5887" s="3" t="n">
        <v>25569</v>
      </c>
      <c r="B5887" s="3" t="n">
        <v>25569</v>
      </c>
      <c r="C5887" t="inlineStr">
        <is>
          <t>LONG</t>
        </is>
      </c>
      <c r="D5887" t="n">
        <v>0.04215650000000001</v>
      </c>
      <c r="E5887" t="n">
        <v>0.03835449999999999</v>
      </c>
      <c r="F5887" t="n">
        <v>-1.35122039571091</v>
      </c>
      <c r="G5887" t="n">
        <v>0.06518543720173117</v>
      </c>
      <c r="H5887" t="n">
        <v>0.04387941666666666</v>
      </c>
      <c r="I5887" t="n">
        <v>0.0382137</v>
      </c>
      <c r="J5887" t="n">
        <v>-0.02289667707850781</v>
      </c>
      <c r="K5887" t="n">
        <v>199.219363953595</v>
      </c>
    </row>
    <row r="5888">
      <c r="A5888" s="3" t="n">
        <v>25569</v>
      </c>
      <c r="B5888" s="3" t="n">
        <v>25569</v>
      </c>
      <c r="C5888" t="inlineStr">
        <is>
          <t>SHORT</t>
        </is>
      </c>
      <c r="D5888" t="n">
        <v>0.04043250000000001</v>
      </c>
      <c r="E5888" t="n">
        <v>0.04036499999999998</v>
      </c>
      <c r="F5888" t="n">
        <v>1.531140992384348</v>
      </c>
      <c r="G5888" t="n">
        <v>-0.4907537906656722</v>
      </c>
      <c r="H5888" t="n">
        <v>0.03784991666666667</v>
      </c>
      <c r="I5888" t="n">
        <v>0.04086535</v>
      </c>
      <c r="J5888" t="n">
        <v>0.000406503341083603</v>
      </c>
      <c r="K5888" t="n">
        <v>199.2197704569361</v>
      </c>
    </row>
    <row r="5889">
      <c r="A5889" s="3" t="n">
        <v>25569</v>
      </c>
      <c r="B5889" s="3" t="n">
        <v>25569</v>
      </c>
      <c r="C5889" t="inlineStr">
        <is>
          <t>LONG</t>
        </is>
      </c>
      <c r="D5889" t="n">
        <v>0.03966550000000002</v>
      </c>
      <c r="E5889" t="n">
        <v>0.04120199999999996</v>
      </c>
      <c r="F5889" t="n">
        <v>-1.289303345677314</v>
      </c>
      <c r="G5889" t="n">
        <v>0.3721320697422992</v>
      </c>
      <c r="H5889" t="n">
        <v>0.04090556666666667</v>
      </c>
      <c r="I5889" t="n">
        <v>0.04082471666666667</v>
      </c>
      <c r="J5889" t="n">
        <v>0.009253220497402851</v>
      </c>
      <c r="K5889" t="n">
        <v>199.2290236774335</v>
      </c>
    </row>
    <row r="5890">
      <c r="A5890" s="3" t="n">
        <v>25569</v>
      </c>
      <c r="B5890" s="3" t="n">
        <v>25569</v>
      </c>
      <c r="C5890" t="inlineStr">
        <is>
          <t>LONG</t>
        </is>
      </c>
      <c r="D5890" t="n">
        <v>0.03952</v>
      </c>
      <c r="E5890" t="n">
        <v>0.03869349999999999</v>
      </c>
      <c r="F5890" t="n">
        <v>-1.697793332510082</v>
      </c>
      <c r="G5890" t="n">
        <v>0.443802005311585</v>
      </c>
      <c r="H5890" t="n">
        <v>0.04102826666666667</v>
      </c>
      <c r="I5890" t="n">
        <v>0.03828851666666667</v>
      </c>
      <c r="J5890" t="n">
        <v>-0.004977407576377367</v>
      </c>
      <c r="K5890" t="n">
        <v>199.2240462698571</v>
      </c>
    </row>
    <row r="5891">
      <c r="A5891" s="3" t="n">
        <v>25569</v>
      </c>
      <c r="B5891" s="3" t="n">
        <v>25569</v>
      </c>
      <c r="C5891" t="inlineStr">
        <is>
          <t>SHORT</t>
        </is>
      </c>
      <c r="D5891" t="n">
        <v>0.03953050000000002</v>
      </c>
      <c r="E5891" t="n">
        <v>0.0374845</v>
      </c>
      <c r="F5891" t="n">
        <v>1.323448554753895</v>
      </c>
      <c r="G5891" t="n">
        <v>-0.8293751778940261</v>
      </c>
      <c r="H5891" t="n">
        <v>0.03830316666666667</v>
      </c>
      <c r="I5891" t="n">
        <v>0.03830086666666667</v>
      </c>
      <c r="J5891" t="n">
        <v>0.01232156793861839</v>
      </c>
      <c r="K5891" t="n">
        <v>199.2363678377957</v>
      </c>
    </row>
    <row r="5892">
      <c r="A5892" s="3" t="n">
        <v>25569</v>
      </c>
      <c r="B5892" s="3" t="n">
        <v>25569</v>
      </c>
      <c r="C5892" t="inlineStr">
        <is>
          <t>SHORT</t>
        </is>
      </c>
      <c r="D5892" t="n">
        <v>0.03949599999999998</v>
      </c>
      <c r="E5892" t="n">
        <v>0.03803799999999999</v>
      </c>
      <c r="F5892" t="n">
        <v>1.355455356944148</v>
      </c>
      <c r="G5892" t="n">
        <v>-0.1482720598366393</v>
      </c>
      <c r="H5892" t="n">
        <v>0.0382037</v>
      </c>
      <c r="I5892" t="n">
        <v>0.03817953333333333</v>
      </c>
      <c r="J5892" t="n">
        <v>0.008780472167402381</v>
      </c>
      <c r="K5892" t="n">
        <v>199.2451483099632</v>
      </c>
    </row>
    <row r="5893">
      <c r="A5893" s="3" t="n">
        <v>25569</v>
      </c>
      <c r="B5893" s="3" t="n">
        <v>25569</v>
      </c>
      <c r="C5893" t="inlineStr">
        <is>
          <t>SHORT</t>
        </is>
      </c>
      <c r="D5893" t="n">
        <v>0.04004850000000001</v>
      </c>
      <c r="E5893" t="n">
        <v>0.0386195</v>
      </c>
      <c r="F5893" t="n">
        <v>1.440837520463757</v>
      </c>
      <c r="G5893" t="n">
        <v>-0.2789819040839328</v>
      </c>
      <c r="H5893" t="n">
        <v>0.03851888333333333</v>
      </c>
      <c r="I5893" t="n">
        <v>0.03886046666666667</v>
      </c>
      <c r="J5893" t="n">
        <v>0.008605826287529653</v>
      </c>
      <c r="K5893" t="n">
        <v>199.2537541362507</v>
      </c>
    </row>
    <row r="5894">
      <c r="A5894" s="3" t="n">
        <v>25569</v>
      </c>
      <c r="B5894" s="3" t="n">
        <v>25569</v>
      </c>
      <c r="C5894" t="inlineStr">
        <is>
          <t>SHORT</t>
        </is>
      </c>
      <c r="D5894" t="n">
        <v>0.03995500000000002</v>
      </c>
      <c r="E5894" t="n">
        <v>0.03811300000000001</v>
      </c>
      <c r="F5894" t="n">
        <v>1.383851007136953</v>
      </c>
      <c r="G5894" t="n">
        <v>-1.341630459557002</v>
      </c>
      <c r="H5894" t="n">
        <v>0.03895775</v>
      </c>
      <c r="I5894" t="n">
        <v>0.03900948333333333</v>
      </c>
      <c r="J5894" t="n">
        <v>0.01109302450778835</v>
      </c>
      <c r="K5894" t="n">
        <v>199.2648471607585</v>
      </c>
    </row>
    <row r="5895">
      <c r="A5895" s="3" t="n">
        <v>25569</v>
      </c>
      <c r="B5895" s="3" t="n">
        <v>25569</v>
      </c>
      <c r="C5895" t="inlineStr">
        <is>
          <t>LONG</t>
        </is>
      </c>
      <c r="D5895" t="n">
        <v>0.037552</v>
      </c>
      <c r="E5895" t="n">
        <v>0.04049050000000001</v>
      </c>
      <c r="F5895" t="n">
        <v>-2.064331436960799</v>
      </c>
      <c r="G5895" t="n">
        <v>2.094433513056813</v>
      </c>
      <c r="H5895" t="n">
        <v>0.03899308333333333</v>
      </c>
      <c r="I5895" t="n">
        <v>0.03896198333333333</v>
      </c>
      <c r="J5895" t="n">
        <v>0.01769644544849946</v>
      </c>
      <c r="K5895" t="n">
        <v>199.282543606207</v>
      </c>
    </row>
    <row r="5896">
      <c r="A5896" s="3" t="n">
        <v>25569</v>
      </c>
      <c r="B5896" s="3" t="n">
        <v>25569</v>
      </c>
      <c r="C5896" t="inlineStr">
        <is>
          <t>SHORT</t>
        </is>
      </c>
      <c r="D5896" t="n">
        <v>0.04060349999999999</v>
      </c>
      <c r="E5896" t="n">
        <v>0.038827</v>
      </c>
      <c r="F5896" t="n">
        <v>2.000898621240347</v>
      </c>
      <c r="G5896" t="n">
        <v>-0.4153687163448243</v>
      </c>
      <c r="H5896" t="n">
        <v>0.0390458</v>
      </c>
      <c r="I5896" t="n">
        <v>0.03918331666666667</v>
      </c>
      <c r="J5896" t="n">
        <v>0.01069856571014427</v>
      </c>
      <c r="K5896" t="n">
        <v>199.2932421719171</v>
      </c>
    </row>
    <row r="5897">
      <c r="A5897" s="3" t="n">
        <v>25569</v>
      </c>
      <c r="B5897" s="3" t="n">
        <v>25569</v>
      </c>
      <c r="C5897" t="inlineStr">
        <is>
          <t>SHORT</t>
        </is>
      </c>
      <c r="D5897" t="n">
        <v>0.04112200000000002</v>
      </c>
      <c r="E5897" t="n">
        <v>0.03921649999999999</v>
      </c>
      <c r="F5897" t="n">
        <v>2.039118484380901</v>
      </c>
      <c r="G5897" t="n">
        <v>-0.02089024216846135</v>
      </c>
      <c r="H5897" t="n">
        <v>0.0392238</v>
      </c>
      <c r="I5897" t="n">
        <v>0.03923665</v>
      </c>
      <c r="J5897" t="n">
        <v>0.01147543876199291</v>
      </c>
      <c r="K5897" t="n">
        <v>199.3047176106791</v>
      </c>
    </row>
    <row r="5898">
      <c r="A5898" s="3" t="n">
        <v>25569</v>
      </c>
      <c r="B5898" s="3" t="n">
        <v>25569</v>
      </c>
      <c r="C5898" t="inlineStr">
        <is>
          <t>SHORT</t>
        </is>
      </c>
      <c r="D5898" t="n">
        <v>0.04109699999999999</v>
      </c>
      <c r="E5898" t="n">
        <v>0.04006399999999999</v>
      </c>
      <c r="F5898" t="n">
        <v>1.777611662654387</v>
      </c>
      <c r="G5898" t="n">
        <v>-0.1530306215800324</v>
      </c>
      <c r="H5898" t="n">
        <v>0.03928373333333333</v>
      </c>
      <c r="I5898" t="n">
        <v>0.04030356666666667</v>
      </c>
      <c r="J5898" t="n">
        <v>0.006221006686506717</v>
      </c>
      <c r="K5898" t="n">
        <v>199.3109386173657</v>
      </c>
    </row>
    <row r="5899">
      <c r="A5899" s="3" t="n">
        <v>25569</v>
      </c>
      <c r="B5899" s="3" t="n">
        <v>25569</v>
      </c>
      <c r="C5899" t="inlineStr">
        <is>
          <t>LONG</t>
        </is>
      </c>
      <c r="D5899" t="n">
        <v>0.03760349999999998</v>
      </c>
      <c r="E5899" t="n">
        <v>0.03863</v>
      </c>
      <c r="F5899" t="n">
        <v>-2.095158130315006</v>
      </c>
      <c r="G5899" t="n">
        <v>0.342066485870243</v>
      </c>
      <c r="H5899" t="n">
        <v>0.0404731</v>
      </c>
      <c r="I5899" t="n">
        <v>0.03818481666666666</v>
      </c>
      <c r="J5899" t="n">
        <v>0.006181861920328355</v>
      </c>
      <c r="K5899" t="n">
        <v>199.317120479286</v>
      </c>
    </row>
    <row r="5900">
      <c r="A5900" s="3" t="n">
        <v>25569</v>
      </c>
      <c r="B5900" s="3" t="n">
        <v>25569</v>
      </c>
      <c r="C5900" t="inlineStr">
        <is>
          <t>LONG</t>
        </is>
      </c>
      <c r="D5900" t="n">
        <v>0.03629499999999999</v>
      </c>
      <c r="E5900" t="n">
        <v>0.03624000000000002</v>
      </c>
      <c r="F5900" t="n">
        <v>-1.445425543918626</v>
      </c>
      <c r="G5900" t="n">
        <v>0.09220855863943717</v>
      </c>
      <c r="H5900" t="n">
        <v>0.03725708333333334</v>
      </c>
      <c r="I5900" t="n">
        <v>0.03612695</v>
      </c>
      <c r="J5900" t="n">
        <v>-0.0003312249445863423</v>
      </c>
      <c r="K5900" t="n">
        <v>199.3167892543414</v>
      </c>
    </row>
    <row r="5901">
      <c r="A5901" s="3" t="n">
        <v>25569</v>
      </c>
      <c r="B5901" s="3" t="n">
        <v>25569</v>
      </c>
      <c r="C5901" t="inlineStr">
        <is>
          <t>LONG</t>
        </is>
      </c>
      <c r="D5901" t="n">
        <v>0.03399200000000002</v>
      </c>
      <c r="E5901" t="n">
        <v>0.03525150000000002</v>
      </c>
      <c r="F5901" t="n">
        <v>-1.623949431628535</v>
      </c>
      <c r="G5901" t="n">
        <v>0.2390618218533685</v>
      </c>
      <c r="H5901" t="n">
        <v>0.03576588333333333</v>
      </c>
      <c r="I5901" t="n">
        <v>0.03506111666666666</v>
      </c>
      <c r="J5901" t="n">
        <v>0.007585051231031117</v>
      </c>
      <c r="K5901" t="n">
        <v>199.3243743055724</v>
      </c>
    </row>
    <row r="5902">
      <c r="A5902" s="3" t="n">
        <v>25569</v>
      </c>
      <c r="B5902" s="3" t="n">
        <v>25569</v>
      </c>
      <c r="C5902" t="inlineStr">
        <is>
          <t>LONG</t>
        </is>
      </c>
      <c r="D5902" t="n">
        <v>0.03374050000000001</v>
      </c>
      <c r="E5902" t="n">
        <v>0.03511200000000003</v>
      </c>
      <c r="F5902" t="n">
        <v>-1.515987421755392</v>
      </c>
      <c r="G5902" t="n">
        <v>1.200210174960904</v>
      </c>
      <c r="H5902" t="n">
        <v>0.03474033333333333</v>
      </c>
      <c r="I5902" t="n">
        <v>0.03433896666666667</v>
      </c>
      <c r="J5902" t="n">
        <v>0.008259545663643824</v>
      </c>
      <c r="K5902" t="n">
        <v>199.3326338512361</v>
      </c>
    </row>
    <row r="5903">
      <c r="A5903" s="3" t="n">
        <v>25569</v>
      </c>
      <c r="B5903" s="3" t="n">
        <v>25569</v>
      </c>
      <c r="C5903" t="inlineStr">
        <is>
          <t>SHORT</t>
        </is>
      </c>
      <c r="D5903" t="n">
        <v>0.03536449999999999</v>
      </c>
      <c r="E5903" t="n">
        <v>0.03436450000000002</v>
      </c>
      <c r="F5903" t="n">
        <v>1.463213038686725</v>
      </c>
      <c r="G5903" t="n">
        <v>-0.05894246191606058</v>
      </c>
      <c r="H5903" t="n">
        <v>0.03438738333333333</v>
      </c>
      <c r="I5903" t="n">
        <v>0.03440343333333334</v>
      </c>
      <c r="J5903" t="n">
        <v>0.006022271719754611</v>
      </c>
      <c r="K5903" t="n">
        <v>199.3386561229558</v>
      </c>
    </row>
    <row r="5904">
      <c r="A5904" s="3" t="n">
        <v>25569</v>
      </c>
      <c r="B5904" s="3" t="n">
        <v>25569</v>
      </c>
      <c r="C5904" t="inlineStr">
        <is>
          <t>SHORT</t>
        </is>
      </c>
      <c r="D5904" t="n">
        <v>0.03653149999999999</v>
      </c>
      <c r="E5904" t="n">
        <v>0.03668500000000002</v>
      </c>
      <c r="F5904" t="n">
        <v>2.813919868973809</v>
      </c>
      <c r="G5904" t="n">
        <v>-0.1295258164228625</v>
      </c>
      <c r="H5904" t="n">
        <v>0.03444221666666667</v>
      </c>
      <c r="I5904" t="n">
        <v>0.03682665</v>
      </c>
      <c r="J5904" t="n">
        <v>-0.00092441870898253</v>
      </c>
      <c r="K5904" t="n">
        <v>199.3377317042468</v>
      </c>
    </row>
    <row r="5905">
      <c r="A5905" s="3" t="n">
        <v>25569</v>
      </c>
      <c r="B5905" s="3" t="n">
        <v>25569</v>
      </c>
      <c r="C5905" t="inlineStr">
        <is>
          <t>LONG</t>
        </is>
      </c>
      <c r="D5905" t="n">
        <v>0.034776</v>
      </c>
      <c r="E5905" t="n">
        <v>0.03747049999999999</v>
      </c>
      <c r="F5905" t="n">
        <v>-2.68329157680498</v>
      </c>
      <c r="G5905" t="n">
        <v>0.8597518641336126</v>
      </c>
      <c r="H5905" t="n">
        <v>0.0369813</v>
      </c>
      <c r="I5905" t="n">
        <v>0.03627833333333334</v>
      </c>
      <c r="J5905" t="n">
        <v>0.01622701114887917</v>
      </c>
      <c r="K5905" t="n">
        <v>199.3539587153957</v>
      </c>
    </row>
    <row r="5906">
      <c r="A5906" s="3" t="n">
        <v>25569</v>
      </c>
      <c r="B5906" s="3" t="n">
        <v>25569</v>
      </c>
      <c r="C5906" t="inlineStr">
        <is>
          <t>LONG</t>
        </is>
      </c>
      <c r="D5906" t="n">
        <v>0.03406850000000003</v>
      </c>
      <c r="E5906" t="n">
        <v>0.02995349999999999</v>
      </c>
      <c r="F5906" t="n">
        <v>-1.588208130833652</v>
      </c>
      <c r="G5906" t="n">
        <v>0</v>
      </c>
      <c r="H5906" t="n">
        <v>0.03571231666666667</v>
      </c>
      <c r="I5906" t="n">
        <v>0.02995349999999999</v>
      </c>
      <c r="J5906" t="n">
        <v>-0.02478164812679111</v>
      </c>
      <c r="K5906" t="n">
        <v>199.3291770672689</v>
      </c>
    </row>
    <row r="5907">
      <c r="A5907" s="3" t="n">
        <v>25569</v>
      </c>
      <c r="B5907" s="3" t="n">
        <v>25569</v>
      </c>
      <c r="C5907" t="inlineStr">
        <is>
          <t>SHORT</t>
        </is>
      </c>
      <c r="D5907" t="n">
        <v>0.0529075</v>
      </c>
      <c r="E5907" t="n">
        <v>0.03891999999999995</v>
      </c>
      <c r="F5907" t="n">
        <v>5.294651389196555</v>
      </c>
      <c r="G5907" t="n">
        <v>-0.364456976362153</v>
      </c>
      <c r="H5907" t="n">
        <v>0.03071863333333332</v>
      </c>
      <c r="I5907" t="n">
        <v>0.04353485</v>
      </c>
      <c r="J5907" t="n">
        <v>0.0701035643036149</v>
      </c>
      <c r="K5907" t="n">
        <v>199.3992806315725</v>
      </c>
    </row>
    <row r="5908">
      <c r="A5908" s="3" t="n">
        <v>25569</v>
      </c>
      <c r="B5908" s="3" t="n">
        <v>25569</v>
      </c>
      <c r="C5908" t="inlineStr">
        <is>
          <t>SHORT</t>
        </is>
      </c>
      <c r="D5908" t="n">
        <v>0.04795650000000001</v>
      </c>
      <c r="E5908" t="n">
        <v>0.04474300000000003</v>
      </c>
      <c r="F5908" t="n">
        <v>1.744849383576276</v>
      </c>
      <c r="G5908" t="n">
        <v>-0.09012267101635373</v>
      </c>
      <c r="H5908" t="n">
        <v>0.04454858333333334</v>
      </c>
      <c r="I5908" t="n">
        <v>0.04491336666666667</v>
      </c>
      <c r="J5908" t="n">
        <v>0.01610565175261229</v>
      </c>
      <c r="K5908" t="n">
        <v>199.4153862833251</v>
      </c>
    </row>
    <row r="5909">
      <c r="A5909" s="3" t="n">
        <v>25569</v>
      </c>
      <c r="B5909" s="3" t="n">
        <v>25569</v>
      </c>
      <c r="C5909" t="inlineStr">
        <is>
          <t>LONG</t>
        </is>
      </c>
      <c r="D5909" t="n">
        <v>0.04407549999999996</v>
      </c>
      <c r="E5909" t="n">
        <v>0.04556199999999994</v>
      </c>
      <c r="F5909" t="n">
        <v>-1.265701718022709</v>
      </c>
      <c r="G5909" t="n">
        <v>0.3829216057505758</v>
      </c>
      <c r="H5909" t="n">
        <v>0.04545368333333333</v>
      </c>
      <c r="I5909" t="n">
        <v>0.04507356666666667</v>
      </c>
      <c r="J5909" t="n">
        <v>0.007450148227869271</v>
      </c>
      <c r="K5909" t="n">
        <v>199.422836431553</v>
      </c>
    </row>
    <row r="5910">
      <c r="A5910" s="3" t="n">
        <v>25569</v>
      </c>
      <c r="B5910" s="3" t="n">
        <v>25569</v>
      </c>
      <c r="C5910" t="inlineStr">
        <is>
          <t>LONG</t>
        </is>
      </c>
      <c r="D5910" t="n">
        <v>0.04324150000000004</v>
      </c>
      <c r="E5910" t="n">
        <v>0.04382649999999999</v>
      </c>
      <c r="F5910" t="n">
        <v>-1.301535964464515</v>
      </c>
      <c r="G5910" t="n">
        <v>0.06779145633848065</v>
      </c>
      <c r="H5910" t="n">
        <v>0.04497521666666667</v>
      </c>
      <c r="I5910" t="n">
        <v>0.04372943333333334</v>
      </c>
      <c r="J5910" t="n">
        <v>0.002931945316719275</v>
      </c>
      <c r="K5910" t="n">
        <v>199.4257683768697</v>
      </c>
    </row>
    <row r="5911">
      <c r="A5911" s="3" t="n">
        <v>25569</v>
      </c>
      <c r="B5911" s="3" t="n">
        <v>25569</v>
      </c>
      <c r="C5911" t="inlineStr">
        <is>
          <t>LONG</t>
        </is>
      </c>
      <c r="D5911" t="n">
        <v>0.04119899999999999</v>
      </c>
      <c r="E5911" t="n">
        <v>0.04346049999999999</v>
      </c>
      <c r="F5911" t="n">
        <v>-1.643832792820493</v>
      </c>
      <c r="G5911" t="n">
        <v>0.03671439299247036</v>
      </c>
      <c r="H5911" t="n">
        <v>0.0434399</v>
      </c>
      <c r="I5911" t="n">
        <v>0.04341083333333334</v>
      </c>
      <c r="J5911" t="n">
        <v>0.01133434928848076</v>
      </c>
      <c r="K5911" t="n">
        <v>199.4371027261582</v>
      </c>
    </row>
    <row r="5912">
      <c r="A5912" s="3" t="n">
        <v>25569</v>
      </c>
      <c r="B5912" s="3" t="n">
        <v>25569</v>
      </c>
      <c r="C5912" t="inlineStr">
        <is>
          <t>SHORT</t>
        </is>
      </c>
      <c r="D5912" t="n">
        <v>0.0448035</v>
      </c>
      <c r="E5912" t="n">
        <v>0.04254650000000001</v>
      </c>
      <c r="F5912" t="n">
        <v>1.266784468581242</v>
      </c>
      <c r="G5912" t="n">
        <v>-0.538110358161505</v>
      </c>
      <c r="H5912" t="n">
        <v>0.04324123333333334</v>
      </c>
      <c r="I5912" t="n">
        <v>0.04321553333333334</v>
      </c>
      <c r="J5912" t="n">
        <v>0.01131179586296744</v>
      </c>
      <c r="K5912" t="n">
        <v>199.4484145220212</v>
      </c>
    </row>
    <row r="5913">
      <c r="A5913" s="3" t="n">
        <v>25569</v>
      </c>
      <c r="B5913" s="3" t="n">
        <v>25569</v>
      </c>
      <c r="C5913" t="inlineStr">
        <is>
          <t>LONG</t>
        </is>
      </c>
      <c r="D5913" t="n">
        <v>0.04045450000000006</v>
      </c>
      <c r="E5913" t="n">
        <v>0.04404999999999995</v>
      </c>
      <c r="F5913" t="n">
        <v>-1.982901641240833</v>
      </c>
      <c r="G5913" t="n">
        <v>1.061488299803916</v>
      </c>
      <c r="H5913" t="n">
        <v>0.04311243333333335</v>
      </c>
      <c r="I5913" t="n">
        <v>0.04240965</v>
      </c>
      <c r="J5913" t="n">
        <v>0.01802018698506802</v>
      </c>
      <c r="K5913" t="n">
        <v>199.4664347090063</v>
      </c>
    </row>
    <row r="5914">
      <c r="A5914" s="3" t="n">
        <v>25569</v>
      </c>
      <c r="B5914" s="3" t="n">
        <v>25569</v>
      </c>
      <c r="C5914" t="inlineStr">
        <is>
          <t>SHORT</t>
        </is>
      </c>
      <c r="D5914" t="n">
        <v>0.04549300000000003</v>
      </c>
      <c r="E5914" t="n">
        <v>0.043881</v>
      </c>
      <c r="F5914" t="n">
        <v>1.732374771786056</v>
      </c>
      <c r="G5914" t="n">
        <v>-0.08370033071206182</v>
      </c>
      <c r="H5914" t="n">
        <v>0.04263391666666667</v>
      </c>
      <c r="I5914" t="n">
        <v>0.04410761666666666</v>
      </c>
      <c r="J5914" t="n">
        <v>0.008079138206071779</v>
      </c>
      <c r="K5914" t="n">
        <v>199.4745138472124</v>
      </c>
    </row>
    <row r="5915">
      <c r="A5915" s="3" t="n">
        <v>25569</v>
      </c>
      <c r="B5915" s="3" t="n">
        <v>25569</v>
      </c>
      <c r="C5915" t="inlineStr">
        <is>
          <t>SHORT</t>
        </is>
      </c>
      <c r="D5915" t="n">
        <v>0.04893150000000002</v>
      </c>
      <c r="E5915" t="n">
        <v>0.04679800000000003</v>
      </c>
      <c r="F5915" t="n">
        <v>2.028419304759217</v>
      </c>
      <c r="G5915" t="n">
        <v>-0.4387739537492567</v>
      </c>
      <c r="H5915" t="n">
        <v>0.04625033333333333</v>
      </c>
      <c r="I5915" t="n">
        <v>0.04739958333333334</v>
      </c>
      <c r="J5915" t="n">
        <v>0.01069282962943776</v>
      </c>
      <c r="K5915" t="n">
        <v>199.4852066768418</v>
      </c>
    </row>
    <row r="5916">
      <c r="A5916" s="3" t="n">
        <v>25569</v>
      </c>
      <c r="B5916" s="3" t="n">
        <v>25569</v>
      </c>
      <c r="C5916" t="inlineStr">
        <is>
          <t>LONG</t>
        </is>
      </c>
      <c r="D5916" t="n">
        <v>0.04552050000000002</v>
      </c>
      <c r="E5916" t="n">
        <v>0.05060700000000001</v>
      </c>
      <c r="F5916" t="n">
        <v>-1.69271287877303</v>
      </c>
      <c r="G5916" t="n">
        <v>2.549475218223982</v>
      </c>
      <c r="H5916" t="n">
        <v>0.04753041666666667</v>
      </c>
      <c r="I5916" t="n">
        <v>0.04773346666666667</v>
      </c>
      <c r="J5916" t="n">
        <v>0.02549288863845117</v>
      </c>
      <c r="K5916" t="n">
        <v>199.5106995654803</v>
      </c>
    </row>
    <row r="5917">
      <c r="A5917" s="3" t="n">
        <v>25569</v>
      </c>
      <c r="B5917" s="3" t="n">
        <v>25569</v>
      </c>
      <c r="C5917" t="inlineStr">
        <is>
          <t>SHORT</t>
        </is>
      </c>
      <c r="D5917" t="n">
        <v>0.05006849999999996</v>
      </c>
      <c r="E5917" t="n">
        <v>0.0472805</v>
      </c>
      <c r="F5917" t="n">
        <v>1.885243251734784</v>
      </c>
      <c r="G5917" t="n">
        <v>-0.7101069264801556</v>
      </c>
      <c r="H5917" t="n">
        <v>0.04785791666666667</v>
      </c>
      <c r="I5917" t="n">
        <v>0.04814266666666667</v>
      </c>
      <c r="J5917" t="n">
        <v>0.01397310007352813</v>
      </c>
      <c r="K5917" t="n">
        <v>199.5246726655538</v>
      </c>
    </row>
    <row r="5918">
      <c r="A5918" s="3" t="n">
        <v>25569</v>
      </c>
      <c r="B5918" s="3" t="n">
        <v>25569</v>
      </c>
      <c r="C5918" t="inlineStr">
        <is>
          <t>SHORT</t>
        </is>
      </c>
      <c r="D5918" t="n">
        <v>0.04993250000000005</v>
      </c>
      <c r="E5918" t="n">
        <v>0.04819900000000002</v>
      </c>
      <c r="F5918" t="n">
        <v>1.417929136602059</v>
      </c>
      <c r="G5918" t="n">
        <v>-0.1732373494665015</v>
      </c>
      <c r="H5918" t="n">
        <v>0.0482441</v>
      </c>
      <c r="I5918" t="n">
        <v>0.04841198333333332</v>
      </c>
      <c r="J5918" t="n">
        <v>0.008688080694928896</v>
      </c>
      <c r="K5918" t="n">
        <v>199.5333607462487</v>
      </c>
    </row>
    <row r="5919">
      <c r="A5919" s="3" t="n">
        <v>25569</v>
      </c>
      <c r="B5919" s="3" t="n">
        <v>25569</v>
      </c>
      <c r="C5919" t="inlineStr">
        <is>
          <t>LONG</t>
        </is>
      </c>
      <c r="D5919" t="n">
        <v>0.04523599999999997</v>
      </c>
      <c r="E5919" t="n">
        <v>0.049097</v>
      </c>
      <c r="F5919" t="n">
        <v>-2.233807255123313</v>
      </c>
      <c r="G5919" t="n">
        <v>1.288981441673954</v>
      </c>
      <c r="H5919" t="n">
        <v>0.04824796666666667</v>
      </c>
      <c r="I5919" t="n">
        <v>0.04709255</v>
      </c>
      <c r="J5919" t="n">
        <v>0.01935083909034914</v>
      </c>
      <c r="K5919" t="n">
        <v>199.552711585339</v>
      </c>
    </row>
    <row r="5920">
      <c r="A5920" s="3" t="n">
        <v>25569</v>
      </c>
      <c r="B5920" s="3" t="n">
        <v>25569</v>
      </c>
      <c r="C5920" t="inlineStr">
        <is>
          <t>SHORT</t>
        </is>
      </c>
      <c r="D5920" t="n">
        <v>0.049376</v>
      </c>
      <c r="E5920" t="n">
        <v>0.048203</v>
      </c>
      <c r="F5920" t="n">
        <v>1.555251523835735</v>
      </c>
      <c r="G5920" t="n">
        <v>-0.09577968912010232</v>
      </c>
      <c r="H5920" t="n">
        <v>0.04705016666666666</v>
      </c>
      <c r="I5920" t="n">
        <v>0.04835956666666667</v>
      </c>
      <c r="J5920" t="n">
        <v>0.00587892625044794</v>
      </c>
      <c r="K5920" t="n">
        <v>199.5585905115895</v>
      </c>
    </row>
    <row r="5921">
      <c r="A5921" s="3" t="n">
        <v>25569</v>
      </c>
      <c r="B5921" s="3" t="n">
        <v>25569</v>
      </c>
      <c r="C5921" t="inlineStr">
        <is>
          <t>LONG</t>
        </is>
      </c>
      <c r="D5921" t="n">
        <v>0.04799700000000001</v>
      </c>
      <c r="E5921" t="n">
        <v>0.04925499999999999</v>
      </c>
      <c r="F5921" t="n">
        <v>-1.380048103216146</v>
      </c>
      <c r="G5921" t="n">
        <v>0.100455829389359</v>
      </c>
      <c r="H5921" t="n">
        <v>0.04911655</v>
      </c>
      <c r="I5921" t="n">
        <v>0.04918093333333333</v>
      </c>
      <c r="J5921" t="n">
        <v>0.006304935399030991</v>
      </c>
      <c r="K5921" t="n">
        <v>199.5648954469885</v>
      </c>
    </row>
    <row r="5922">
      <c r="A5922" s="3" t="n">
        <v>25569</v>
      </c>
      <c r="B5922" s="3" t="n">
        <v>25569</v>
      </c>
      <c r="C5922" t="inlineStr">
        <is>
          <t>LONG</t>
        </is>
      </c>
      <c r="D5922" t="n">
        <v>0.047435</v>
      </c>
      <c r="E5922" t="n">
        <v>0.04912199999999997</v>
      </c>
      <c r="F5922" t="n">
        <v>-2.237330271611586</v>
      </c>
      <c r="G5922" t="n">
        <v>0.06430399932645359</v>
      </c>
      <c r="H5922" t="n">
        <v>0.04916726666666667</v>
      </c>
      <c r="I5922" t="n">
        <v>0.04906878333333333</v>
      </c>
      <c r="J5922" t="n">
        <v>0.008455028631291913</v>
      </c>
      <c r="K5922" t="n">
        <v>199.5733504756198</v>
      </c>
    </row>
    <row r="5923">
      <c r="A5923" s="3" t="n">
        <v>25569</v>
      </c>
      <c r="B5923" s="3" t="n">
        <v>25569</v>
      </c>
      <c r="C5923" t="inlineStr">
        <is>
          <t>LONG</t>
        </is>
      </c>
      <c r="D5923" t="n">
        <v>0.04679749999999996</v>
      </c>
      <c r="E5923" t="n">
        <v>0.04905100000000001</v>
      </c>
      <c r="F5923" t="n">
        <v>-2.386503107565746</v>
      </c>
      <c r="G5923" t="n">
        <v>0.2965528036137881</v>
      </c>
      <c r="H5923" t="n">
        <v>0.04900391666666667</v>
      </c>
      <c r="I5923" t="n">
        <v>0.04879948333333332</v>
      </c>
      <c r="J5923" t="n">
        <v>0.01129425430979081</v>
      </c>
      <c r="K5923" t="n">
        <v>199.5846447299296</v>
      </c>
    </row>
    <row r="5924">
      <c r="A5924" s="3" t="n">
        <v>25569</v>
      </c>
      <c r="B5924" s="3" t="n">
        <v>25569</v>
      </c>
      <c r="C5924" t="inlineStr">
        <is>
          <t>SHORT</t>
        </is>
      </c>
      <c r="D5924" t="n">
        <v>0.05019850000000003</v>
      </c>
      <c r="E5924" t="n">
        <v>0.05102250000000003</v>
      </c>
      <c r="F5924" t="n">
        <v>1.896336874820938</v>
      </c>
      <c r="G5924" t="n">
        <v>-0.165195948245909</v>
      </c>
      <c r="H5924" t="n">
        <v>0.0487119</v>
      </c>
      <c r="I5924" t="n">
        <v>0.05135660000000001</v>
      </c>
      <c r="J5924" t="n">
        <v>-0.00412978280508868</v>
      </c>
      <c r="K5924" t="n">
        <v>199.5805149471246</v>
      </c>
    </row>
    <row r="5925">
      <c r="A5925" s="3" t="n">
        <v>25569</v>
      </c>
      <c r="B5925" s="3" t="n">
        <v>25569</v>
      </c>
      <c r="C5925" t="inlineStr">
        <is>
          <t>SHORT</t>
        </is>
      </c>
      <c r="D5925" t="n">
        <v>0.05443799999999999</v>
      </c>
      <c r="E5925" t="n">
        <v>0.05136400000000002</v>
      </c>
      <c r="F5925" t="n">
        <v>1.288853887877833</v>
      </c>
      <c r="G5925" t="n">
        <v>-1.753196617499357</v>
      </c>
      <c r="H5925" t="n">
        <v>0.05229061666666667</v>
      </c>
      <c r="I5925" t="n">
        <v>0.05361371666666667</v>
      </c>
      <c r="J5925" t="n">
        <v>0.01540649556170218</v>
      </c>
      <c r="K5925" t="n">
        <v>199.5959214426863</v>
      </c>
    </row>
    <row r="5926">
      <c r="A5926" s="3" t="n">
        <v>25569</v>
      </c>
      <c r="B5926" s="3" t="n">
        <v>25569</v>
      </c>
      <c r="C5926" t="inlineStr">
        <is>
          <t>LONG</t>
        </is>
      </c>
      <c r="D5926" t="n">
        <v>0.0518575</v>
      </c>
      <c r="E5926" t="n">
        <v>0.05351899999999998</v>
      </c>
      <c r="F5926" t="n">
        <v>-1.310042018183483</v>
      </c>
      <c r="G5926" t="n">
        <v>0.3130943959101067</v>
      </c>
      <c r="H5926" t="n">
        <v>0.05358110000000001</v>
      </c>
      <c r="I5926" t="n">
        <v>0.05307004999999999</v>
      </c>
      <c r="J5926" t="n">
        <v>0.008327225886717039</v>
      </c>
      <c r="K5926" t="n">
        <v>199.604248668573</v>
      </c>
    </row>
    <row r="5927">
      <c r="A5927" s="3" t="n">
        <v>25569</v>
      </c>
      <c r="B5927" s="3" t="n">
        <v>25569</v>
      </c>
      <c r="C5927" t="inlineStr">
        <is>
          <t>SHORT</t>
        </is>
      </c>
      <c r="D5927" t="n">
        <v>0.05553499999999997</v>
      </c>
      <c r="E5927" t="n">
        <v>0.05697399999999997</v>
      </c>
      <c r="F5927" t="n">
        <v>1.525611709788239</v>
      </c>
      <c r="G5927" t="n">
        <v>-0.05618446866689461</v>
      </c>
      <c r="H5927" t="n">
        <v>0.05326781666666666</v>
      </c>
      <c r="I5927" t="n">
        <v>0.05708716666666667</v>
      </c>
      <c r="J5927" t="n">
        <v>-0.007212084291896426</v>
      </c>
      <c r="K5927" t="n">
        <v>199.5970365842811</v>
      </c>
    </row>
    <row r="5928">
      <c r="A5928" s="3" t="n">
        <v>25569</v>
      </c>
      <c r="B5928" s="3" t="n">
        <v>25569</v>
      </c>
      <c r="C5928" t="inlineStr">
        <is>
          <t>LONG</t>
        </is>
      </c>
      <c r="D5928" t="n">
        <v>0.0554615</v>
      </c>
      <c r="E5928" t="n">
        <v>0.05769250000000004</v>
      </c>
      <c r="F5928" t="n">
        <v>-1.362675831460504</v>
      </c>
      <c r="G5928" t="n">
        <v>0.1436797299761226</v>
      </c>
      <c r="H5928" t="n">
        <v>0.05740366666666666</v>
      </c>
      <c r="I5928" t="n">
        <v>0.05750028333333333</v>
      </c>
      <c r="J5928" t="n">
        <v>0.01118148718222464</v>
      </c>
      <c r="K5928" t="n">
        <v>199.6082180714633</v>
      </c>
    </row>
    <row r="5929">
      <c r="A5929" s="3" t="n">
        <v>25569</v>
      </c>
      <c r="B5929" s="3" t="n">
        <v>25569</v>
      </c>
      <c r="C5929" t="inlineStr">
        <is>
          <t>LONG</t>
        </is>
      </c>
      <c r="D5929" t="n">
        <v>0.05568199999999995</v>
      </c>
      <c r="E5929" t="n">
        <v>0.05807800000000002</v>
      </c>
      <c r="F5929" t="n">
        <v>-1.427759956718152</v>
      </c>
      <c r="G5929" t="n">
        <v>1.756963182575588</v>
      </c>
      <c r="H5929" t="n">
        <v>0.05752908333333332</v>
      </c>
      <c r="I5929" t="n">
        <v>0.05584515</v>
      </c>
      <c r="J5929" t="n">
        <v>0.01200844611770977</v>
      </c>
      <c r="K5929" t="n">
        <v>199.620226517581</v>
      </c>
    </row>
    <row r="5930">
      <c r="A5930" s="3" t="n">
        <v>25569</v>
      </c>
      <c r="B5930" s="3" t="n">
        <v>25569</v>
      </c>
      <c r="C5930" t="inlineStr">
        <is>
          <t>LONG</t>
        </is>
      </c>
      <c r="D5930" t="n">
        <v>0.05355099999999996</v>
      </c>
      <c r="E5930" t="n">
        <v>0.05717049999999996</v>
      </c>
      <c r="F5930" t="n">
        <v>-1.663969194875527</v>
      </c>
      <c r="G5930" t="n">
        <v>1.307622363646741</v>
      </c>
      <c r="H5930" t="n">
        <v>0.05564183333333333</v>
      </c>
      <c r="I5930" t="n">
        <v>0.05551371666666666</v>
      </c>
      <c r="J5930" t="n">
        <v>0.0181404719211391</v>
      </c>
      <c r="K5930" t="n">
        <v>199.6383669895021</v>
      </c>
    </row>
    <row r="5931">
      <c r="A5931" s="3" t="n">
        <v>25569</v>
      </c>
      <c r="B5931" s="3" t="n">
        <v>25569</v>
      </c>
      <c r="C5931" t="inlineStr">
        <is>
          <t>SHORT</t>
        </is>
      </c>
      <c r="D5931" t="n">
        <v>0.0576045</v>
      </c>
      <c r="E5931" t="n">
        <v>0.06342499999999995</v>
      </c>
      <c r="F5931" t="n">
        <v>1.562824493469114</v>
      </c>
      <c r="G5931" t="n">
        <v>0</v>
      </c>
      <c r="H5931" t="n">
        <v>0.05555225</v>
      </c>
      <c r="I5931" t="n">
        <v>0.06342499999999995</v>
      </c>
      <c r="J5931" t="n">
        <v>-0.02917160293327513</v>
      </c>
      <c r="K5931" t="n">
        <v>199.6091953865689</v>
      </c>
    </row>
    <row r="5932">
      <c r="A5932" s="3" t="n">
        <v>25569</v>
      </c>
      <c r="B5932" s="3" t="n">
        <v>25569</v>
      </c>
      <c r="C5932" t="inlineStr">
        <is>
          <t>SHORT</t>
        </is>
      </c>
      <c r="D5932" t="n">
        <v>0.071987</v>
      </c>
      <c r="E5932" t="n">
        <v>0.05962700000000004</v>
      </c>
      <c r="F5932" t="n">
        <v>5.294651389084043</v>
      </c>
      <c r="G5932" t="n">
        <v>-2.284773068973394</v>
      </c>
      <c r="H5932" t="n">
        <v>0.06371039999999996</v>
      </c>
      <c r="I5932" t="n">
        <v>0.06358379999999995</v>
      </c>
      <c r="J5932" t="n">
        <v>0.05754243388078132</v>
      </c>
      <c r="K5932" t="n">
        <v>199.6667378204496</v>
      </c>
    </row>
    <row r="5933">
      <c r="A5933" s="3" t="n">
        <v>25569</v>
      </c>
      <c r="B5933" s="3" t="n">
        <v>25569</v>
      </c>
      <c r="C5933" t="inlineStr">
        <is>
          <t>LONG</t>
        </is>
      </c>
      <c r="D5933" t="n">
        <v>0.05979100000000001</v>
      </c>
      <c r="E5933" t="n">
        <v>0.06393900000000002</v>
      </c>
      <c r="F5933" t="n">
        <v>-1.968453606842711</v>
      </c>
      <c r="G5933" t="n">
        <v>0.3442808252294557</v>
      </c>
      <c r="H5933" t="n">
        <v>0.06346266666666663</v>
      </c>
      <c r="I5933" t="n">
        <v>0.06326044999999997</v>
      </c>
      <c r="J5933" t="n">
        <v>0.01931116632180279</v>
      </c>
      <c r="K5933" t="n">
        <v>199.6860489867715</v>
      </c>
    </row>
    <row r="5934">
      <c r="A5934" s="3" t="n">
        <v>25569</v>
      </c>
      <c r="B5934" s="3" t="n">
        <v>25569</v>
      </c>
      <c r="C5934" t="inlineStr">
        <is>
          <t>LONG</t>
        </is>
      </c>
      <c r="D5934" t="n">
        <v>0.05990050000000002</v>
      </c>
      <c r="E5934" t="n">
        <v>0.063194</v>
      </c>
      <c r="F5934" t="n">
        <v>-1.290188068236956</v>
      </c>
      <c r="G5934" t="n">
        <v>0.4693110798117178</v>
      </c>
      <c r="H5934" t="n">
        <v>0.06283723333333333</v>
      </c>
      <c r="I5934" t="n">
        <v>0.06201588333333333</v>
      </c>
      <c r="J5934" t="n">
        <v>0.0153330101930706</v>
      </c>
      <c r="K5934" t="n">
        <v>199.7013819969645</v>
      </c>
    </row>
    <row r="5935">
      <c r="A5935" s="3" t="n">
        <v>25569</v>
      </c>
      <c r="B5935" s="3" t="n">
        <v>25569</v>
      </c>
      <c r="C5935" t="inlineStr">
        <is>
          <t>LONG</t>
        </is>
      </c>
      <c r="D5935" t="n">
        <v>0.0577405</v>
      </c>
      <c r="E5935" t="n">
        <v>0.06143149999999997</v>
      </c>
      <c r="F5935" t="n">
        <v>-2.535720719382988</v>
      </c>
      <c r="G5935" t="n">
        <v>0.1622365897442876</v>
      </c>
      <c r="H5935" t="n">
        <v>0.06116473333333333</v>
      </c>
      <c r="I5935" t="n">
        <v>0.06121576666666666</v>
      </c>
      <c r="J5935" t="n">
        <v>0.01718358603996465</v>
      </c>
      <c r="K5935" t="n">
        <v>199.7185655830045</v>
      </c>
    </row>
    <row r="5936">
      <c r="A5936" s="3" t="n">
        <v>25569</v>
      </c>
      <c r="B5936" s="3" t="n">
        <v>25569</v>
      </c>
      <c r="C5936" t="inlineStr">
        <is>
          <t>LONG</t>
        </is>
      </c>
      <c r="D5936" t="n">
        <v>0.05824849999999998</v>
      </c>
      <c r="E5936" t="n">
        <v>0.06121149999999997</v>
      </c>
      <c r="F5936" t="n">
        <v>-1.98126208330856</v>
      </c>
      <c r="G5936" t="n">
        <v>0.06879755755135128</v>
      </c>
      <c r="H5936" t="n">
        <v>0.06109038333333332</v>
      </c>
      <c r="I5936" t="n">
        <v>0.06111333333333333</v>
      </c>
      <c r="J5936" t="n">
        <v>0.0137943553065336</v>
      </c>
      <c r="K5936" t="n">
        <v>199.732359938311</v>
      </c>
    </row>
    <row r="5937">
      <c r="A5937" s="3" t="n">
        <v>25569</v>
      </c>
      <c r="B5937" s="3" t="n">
        <v>25569</v>
      </c>
      <c r="C5937" t="inlineStr">
        <is>
          <t>SHORT</t>
        </is>
      </c>
      <c r="D5937" t="n">
        <v>0.06371399999999994</v>
      </c>
      <c r="E5937" t="n">
        <v>0.061145</v>
      </c>
      <c r="F5937" t="n">
        <v>1.671088881912658</v>
      </c>
      <c r="G5937" t="n">
        <v>-0.2239080160755361</v>
      </c>
      <c r="H5937" t="n">
        <v>0.06120111666666666</v>
      </c>
      <c r="I5937" t="n">
        <v>0.06146223333333332</v>
      </c>
      <c r="J5937" t="n">
        <v>0.01196007383816536</v>
      </c>
      <c r="K5937" t="n">
        <v>199.7443200121492</v>
      </c>
    </row>
    <row r="5938">
      <c r="A5938" s="3" t="n">
        <v>25569</v>
      </c>
      <c r="B5938" s="3" t="n">
        <v>25569</v>
      </c>
      <c r="C5938" t="inlineStr">
        <is>
          <t>LONG</t>
        </is>
      </c>
      <c r="D5938" t="n">
        <v>0.05936350000000001</v>
      </c>
      <c r="E5938" t="n">
        <v>0.05985849999999998</v>
      </c>
      <c r="F5938" t="n">
        <v>-1.297822449312716</v>
      </c>
      <c r="G5938" t="n">
        <v>0.07261666980299991</v>
      </c>
      <c r="H5938" t="n">
        <v>0.06112721666666666</v>
      </c>
      <c r="I5938" t="n">
        <v>0.05973549999999999</v>
      </c>
      <c r="J5938" t="n">
        <v>0.002304490677264159</v>
      </c>
      <c r="K5938" t="n">
        <v>199.7466245028265</v>
      </c>
    </row>
    <row r="5939">
      <c r="A5939" s="3" t="n">
        <v>25569</v>
      </c>
      <c r="B5939" s="3" t="n">
        <v>25569</v>
      </c>
      <c r="C5939" t="inlineStr">
        <is>
          <t>LONG</t>
        </is>
      </c>
      <c r="D5939" t="n">
        <v>0.05806449999999996</v>
      </c>
      <c r="E5939" t="n">
        <v>0.06019600000000003</v>
      </c>
      <c r="F5939" t="n">
        <v>-1.547757965848557</v>
      </c>
      <c r="G5939" t="n">
        <v>1.479444711081512</v>
      </c>
      <c r="H5939" t="n">
        <v>0.05911151666666667</v>
      </c>
      <c r="I5939" t="n">
        <v>0.05916588333333334</v>
      </c>
      <c r="J5939" t="n">
        <v>0.009923276522402064</v>
      </c>
      <c r="K5939" t="n">
        <v>199.7565477793489</v>
      </c>
    </row>
    <row r="5940">
      <c r="A5940" s="3" t="n">
        <v>25569</v>
      </c>
      <c r="B5940" s="3" t="n">
        <v>25569</v>
      </c>
      <c r="C5940" t="inlineStr">
        <is>
          <t>LONG</t>
        </is>
      </c>
      <c r="D5940" t="n">
        <v>0.05814900000000001</v>
      </c>
      <c r="E5940" t="n">
        <v>0.05675350000000001</v>
      </c>
      <c r="F5940" t="n">
        <v>-1.424862830639904</v>
      </c>
      <c r="G5940" t="n">
        <v>0.1678647966986791</v>
      </c>
      <c r="H5940" t="n">
        <v>0.05915720000000001</v>
      </c>
      <c r="I5940" t="n">
        <v>0.05632658333333333</v>
      </c>
      <c r="J5940" t="n">
        <v>-0.006496801495196625</v>
      </c>
      <c r="K5940" t="n">
        <v>199.7500509778537</v>
      </c>
    </row>
    <row r="5941">
      <c r="A5941" s="3" t="n">
        <v>25569</v>
      </c>
      <c r="B5941" s="3" t="n">
        <v>25569</v>
      </c>
      <c r="C5941" t="inlineStr">
        <is>
          <t>LONG</t>
        </is>
      </c>
      <c r="D5941" t="n">
        <v>0.05287</v>
      </c>
      <c r="E5941" t="n">
        <v>0.05143200000000001</v>
      </c>
      <c r="F5941" t="n">
        <v>-1.26444115893123</v>
      </c>
      <c r="G5941" t="n">
        <v>0.1076157344219163</v>
      </c>
      <c r="H5941" t="n">
        <v>0.05469256666666667</v>
      </c>
      <c r="I5941" t="n">
        <v>0.0512232</v>
      </c>
      <c r="J5941" t="n">
        <v>-0.006694661805870837</v>
      </c>
      <c r="K5941" t="n">
        <v>199.7433563160478</v>
      </c>
    </row>
    <row r="5942">
      <c r="A5942" s="3" t="n">
        <v>25569</v>
      </c>
      <c r="B5942" s="3" t="n">
        <v>25569</v>
      </c>
      <c r="C5942" t="inlineStr">
        <is>
          <t>LONG</t>
        </is>
      </c>
      <c r="D5942" t="n">
        <v>0.04828149999999998</v>
      </c>
      <c r="E5942" t="n">
        <v>0.05011399999999999</v>
      </c>
      <c r="F5942" t="n">
        <v>-1.49374894249093</v>
      </c>
      <c r="G5942" t="n">
        <v>0.06628465046052334</v>
      </c>
      <c r="H5942" t="n">
        <v>0.05084789999999999</v>
      </c>
      <c r="I5942" t="n">
        <v>0.0500189</v>
      </c>
      <c r="J5942" t="n">
        <v>0.008531271042599757</v>
      </c>
      <c r="K5942" t="n">
        <v>199.7518875870904</v>
      </c>
    </row>
    <row r="5943">
      <c r="A5943" s="3" t="n">
        <v>25569</v>
      </c>
      <c r="B5943" s="3" t="n">
        <v>25569</v>
      </c>
      <c r="C5943" t="inlineStr">
        <is>
          <t>LONG</t>
        </is>
      </c>
      <c r="D5943" t="n">
        <v>0.04740650000000002</v>
      </c>
      <c r="E5943" t="n">
        <v>0.04953599999999997</v>
      </c>
      <c r="F5943" t="n">
        <v>-1.630391553308294</v>
      </c>
      <c r="G5943" t="n">
        <v>0.3011684009404443</v>
      </c>
      <c r="H5943" t="n">
        <v>0.04976233333333333</v>
      </c>
      <c r="I5943" t="n">
        <v>0.04913198333333333</v>
      </c>
      <c r="J5943" t="n">
        <v>0.009913965448958046</v>
      </c>
      <c r="K5943" t="n">
        <v>199.7618015525394</v>
      </c>
    </row>
    <row r="5944">
      <c r="A5944" s="3" t="n">
        <v>25569</v>
      </c>
      <c r="B5944" s="3" t="n">
        <v>25569</v>
      </c>
      <c r="C5944" t="inlineStr">
        <is>
          <t>LONG</t>
        </is>
      </c>
      <c r="D5944" t="n">
        <v>0.04630849999999997</v>
      </c>
      <c r="E5944" t="n">
        <v>0.04971200000000003</v>
      </c>
      <c r="F5944" t="n">
        <v>-1.944682913020761</v>
      </c>
      <c r="G5944" t="n">
        <v>0.9766081017688314</v>
      </c>
      <c r="H5944" t="n">
        <v>0.04867881666666666</v>
      </c>
      <c r="I5944" t="n">
        <v>0.04848715</v>
      </c>
      <c r="J5944" t="n">
        <v>0.01584511923246305</v>
      </c>
      <c r="K5944" t="n">
        <v>199.7776466717719</v>
      </c>
    </row>
    <row r="5945">
      <c r="A5945" s="3" t="n">
        <v>25569</v>
      </c>
      <c r="B5945" s="3" t="n">
        <v>25569</v>
      </c>
      <c r="C5945" t="inlineStr">
        <is>
          <t>LONG</t>
        </is>
      </c>
      <c r="D5945" t="n">
        <v>0.04523699999999997</v>
      </c>
      <c r="E5945" t="n">
        <v>0.04842449999999998</v>
      </c>
      <c r="F5945" t="n">
        <v>-2.485915263743749</v>
      </c>
      <c r="G5945" t="n">
        <v>0.1647482512991939</v>
      </c>
      <c r="H5945" t="n">
        <v>0.04822183333333333</v>
      </c>
      <c r="I5945" t="n">
        <v>0.04822659999999999</v>
      </c>
      <c r="J5945" t="n">
        <v>0.01483952330056567</v>
      </c>
      <c r="K5945" t="n">
        <v>199.7924861950724</v>
      </c>
    </row>
    <row r="5946">
      <c r="A5946" s="3" t="n">
        <v>25569</v>
      </c>
      <c r="B5946" s="3" t="n">
        <v>25569</v>
      </c>
      <c r="C5946" t="inlineStr">
        <is>
          <t>LONG</t>
        </is>
      </c>
      <c r="D5946" t="n">
        <v>0.04548549999999998</v>
      </c>
      <c r="E5946" t="n">
        <v>0.04959350000000001</v>
      </c>
      <c r="F5946" t="n">
        <v>-2.06457732758737</v>
      </c>
      <c r="G5946" t="n">
        <v>1.296986732745339</v>
      </c>
      <c r="H5946" t="n">
        <v>0.04807771666666667</v>
      </c>
      <c r="I5946" t="n">
        <v>0.04800256666666666</v>
      </c>
      <c r="J5946" t="n">
        <v>0.01912494485293302</v>
      </c>
      <c r="K5946" t="n">
        <v>199.8116111399254</v>
      </c>
    </row>
    <row r="5947">
      <c r="A5947" s="3" t="n">
        <v>25569</v>
      </c>
      <c r="B5947" s="3" t="n">
        <v>25569</v>
      </c>
      <c r="C5947" t="inlineStr">
        <is>
          <t>SHORT</t>
        </is>
      </c>
      <c r="D5947" t="n">
        <v>0.050648</v>
      </c>
      <c r="E5947" t="n">
        <v>0.04560999999999998</v>
      </c>
      <c r="F5947" t="n">
        <v>1.96843806211199</v>
      </c>
      <c r="G5947" t="n">
        <v>-2.003433070943558</v>
      </c>
      <c r="H5947" t="n">
        <v>0.04822885</v>
      </c>
      <c r="I5947" t="n">
        <v>0.04826703333333333</v>
      </c>
      <c r="J5947" t="n">
        <v>0.02345459400415681</v>
      </c>
      <c r="K5947" t="n">
        <v>199.8350657339295</v>
      </c>
    </row>
    <row r="5948">
      <c r="A5948" s="3" t="n">
        <v>25569</v>
      </c>
      <c r="B5948" s="3" t="n">
        <v>25569</v>
      </c>
      <c r="C5948" t="inlineStr">
        <is>
          <t>LONG</t>
        </is>
      </c>
      <c r="D5948" t="n">
        <v>0.04568650000000002</v>
      </c>
      <c r="E5948" t="n">
        <v>0.04839649999999998</v>
      </c>
      <c r="F5948" t="n">
        <v>-1.765568205843531</v>
      </c>
      <c r="G5948" t="n">
        <v>0.390106540234047</v>
      </c>
      <c r="H5948" t="n">
        <v>0.04815598333333333</v>
      </c>
      <c r="I5948" t="n">
        <v>0.04781268333333333</v>
      </c>
      <c r="J5948" t="n">
        <v>0.0126165045159317</v>
      </c>
      <c r="K5948" t="n">
        <v>199.8476822384455</v>
      </c>
    </row>
    <row r="5949">
      <c r="A5949" s="3" t="n">
        <v>25569</v>
      </c>
      <c r="B5949" s="3" t="n">
        <v>25569</v>
      </c>
      <c r="C5949" t="inlineStr">
        <is>
          <t>SHORT</t>
        </is>
      </c>
      <c r="D5949" t="n">
        <v>0.04966400000000001</v>
      </c>
      <c r="E5949" t="n">
        <v>0.0478285</v>
      </c>
      <c r="F5949" t="n">
        <v>1.336086819812848</v>
      </c>
      <c r="G5949" t="n">
        <v>-0.06113879391953685</v>
      </c>
      <c r="H5949" t="n">
        <v>0.047753</v>
      </c>
      <c r="I5949" t="n">
        <v>0.04793265000000001</v>
      </c>
      <c r="J5949" t="n">
        <v>0.008545237652765009</v>
      </c>
      <c r="K5949" t="n">
        <v>199.8562274760982</v>
      </c>
    </row>
    <row r="5950">
      <c r="A5950" s="3" t="n">
        <v>25569</v>
      </c>
      <c r="B5950" s="3" t="n">
        <v>25569</v>
      </c>
      <c r="C5950" t="inlineStr">
        <is>
          <t>SHORT</t>
        </is>
      </c>
      <c r="D5950" t="n">
        <v>0.05078849999999996</v>
      </c>
      <c r="E5950" t="n">
        <v>0.04869850000000003</v>
      </c>
      <c r="F5950" t="n">
        <v>1.455902570343949</v>
      </c>
      <c r="G5950" t="n">
        <v>-0.4633369898189451</v>
      </c>
      <c r="H5950" t="n">
        <v>0.04849735</v>
      </c>
      <c r="I5950" t="n">
        <v>0.04938526666666667</v>
      </c>
      <c r="J5950" t="n">
        <v>0.009730071748448955</v>
      </c>
      <c r="K5950" t="n">
        <v>199.8659575478466</v>
      </c>
    </row>
    <row r="5951">
      <c r="A5951" s="3" t="n">
        <v>25569</v>
      </c>
      <c r="B5951" s="3" t="n">
        <v>25569</v>
      </c>
      <c r="C5951" t="inlineStr">
        <is>
          <t>LONG</t>
        </is>
      </c>
      <c r="D5951" t="n">
        <v>0.04798699999999995</v>
      </c>
      <c r="E5951" t="n">
        <v>0.05089300000000002</v>
      </c>
      <c r="F5951" t="n">
        <v>-1.499026926132457</v>
      </c>
      <c r="G5951" t="n">
        <v>1.038746558776179</v>
      </c>
      <c r="H5951" t="n">
        <v>0.04967211666666667</v>
      </c>
      <c r="I5951" t="n">
        <v>0.04924621666666665</v>
      </c>
      <c r="J5951" t="n">
        <v>0.01352898971339445</v>
      </c>
      <c r="K5951" t="n">
        <v>199.87948653756</v>
      </c>
    </row>
    <row r="5952">
      <c r="A5952" s="3" t="n">
        <v>25569</v>
      </c>
      <c r="B5952" s="3" t="n">
        <v>25569</v>
      </c>
      <c r="C5952" t="inlineStr">
        <is>
          <t>LONG</t>
        </is>
      </c>
      <c r="D5952" t="n">
        <v>0.04629</v>
      </c>
      <c r="E5952" t="n">
        <v>0.04812150000000001</v>
      </c>
      <c r="F5952" t="n">
        <v>-1.656307902400088</v>
      </c>
      <c r="G5952" t="n">
        <v>0.1136303797366515</v>
      </c>
      <c r="H5952" t="n">
        <v>0.04894461666666667</v>
      </c>
      <c r="I5952" t="n">
        <v>0.04794766666666666</v>
      </c>
      <c r="J5952" t="n">
        <v>0.008526615505878007</v>
      </c>
      <c r="K5952" t="n">
        <v>199.8880131530659</v>
      </c>
    </row>
    <row r="5953">
      <c r="A5953" s="3" t="n">
        <v>25569</v>
      </c>
      <c r="B5953" s="3" t="n">
        <v>25569</v>
      </c>
      <c r="C5953" t="inlineStr">
        <is>
          <t>LONG</t>
        </is>
      </c>
      <c r="D5953" t="n">
        <v>0.044488</v>
      </c>
      <c r="E5953" t="n">
        <v>0.04801500000000003</v>
      </c>
      <c r="F5953" t="n">
        <v>-2.119031112578555</v>
      </c>
      <c r="G5953" t="n">
        <v>0.6387895215491132</v>
      </c>
      <c r="H5953" t="n">
        <v>0.04780333333333334</v>
      </c>
      <c r="I5953" t="n">
        <v>0.04655728333333334</v>
      </c>
      <c r="J5953" t="n">
        <v>0.01642007801759856</v>
      </c>
      <c r="K5953" t="n">
        <v>199.9044332310835</v>
      </c>
    </row>
    <row r="5954">
      <c r="A5954" s="3" t="n">
        <v>25569</v>
      </c>
      <c r="B5954" s="3" t="n">
        <v>25569</v>
      </c>
      <c r="C5954" t="inlineStr">
        <is>
          <t>LONG</t>
        </is>
      </c>
      <c r="D5954" t="n">
        <v>0.04199749999999997</v>
      </c>
      <c r="E5954" t="n">
        <v>0.038662</v>
      </c>
      <c r="F5954" t="n">
        <v>-1.467497118701269</v>
      </c>
      <c r="G5954" t="n">
        <v>0.007955457229468383</v>
      </c>
      <c r="H5954" t="n">
        <v>0.04459044999999999</v>
      </c>
      <c r="I5954" t="n">
        <v>0.03863371666666666</v>
      </c>
      <c r="J5954" t="n">
        <v>-0.01552854273538387</v>
      </c>
      <c r="K5954" t="n">
        <v>199.8889046883481</v>
      </c>
    </row>
    <row r="5955">
      <c r="A5955" s="3" t="n">
        <v>25569</v>
      </c>
      <c r="B5955" s="3" t="n">
        <v>25569</v>
      </c>
      <c r="C5955" t="inlineStr">
        <is>
          <t>LONG</t>
        </is>
      </c>
      <c r="D5955" t="n">
        <v>0.03257199999999999</v>
      </c>
      <c r="E5955" t="n">
        <v>0.03650450000000002</v>
      </c>
      <c r="F5955" t="n">
        <v>-1.490824232023734</v>
      </c>
      <c r="G5955" t="n">
        <v>0.09735088838950327</v>
      </c>
      <c r="H5955" t="n">
        <v>0.03677496666666667</v>
      </c>
      <c r="I5955" t="n">
        <v>0.0362574</v>
      </c>
      <c r="J5955" t="n">
        <v>0.01830789815826661</v>
      </c>
      <c r="K5955" t="n">
        <v>199.9072125865064</v>
      </c>
    </row>
    <row r="5956">
      <c r="A5956" s="3" t="n">
        <v>25569</v>
      </c>
      <c r="B5956" s="3" t="n">
        <v>25569</v>
      </c>
      <c r="C5956" t="inlineStr">
        <is>
          <t>LONG</t>
        </is>
      </c>
      <c r="D5956" t="n">
        <v>0.0340065</v>
      </c>
      <c r="E5956" t="n">
        <v>0.0340065</v>
      </c>
      <c r="F5956" t="n">
        <v>-1.5120313144065</v>
      </c>
      <c r="G5956" t="n">
        <v>0</v>
      </c>
      <c r="H5956" t="n">
        <v>0.03631606666666667</v>
      </c>
      <c r="I5956" t="n">
        <v>0.0340065</v>
      </c>
      <c r="J5956" t="n">
        <v>0</v>
      </c>
      <c r="K5956" t="n">
        <v>199.9072125865064</v>
      </c>
    </row>
    <row r="5957">
      <c r="A5957" s="3" t="n">
        <v>25569</v>
      </c>
      <c r="B5957" s="3" t="n">
        <v>25569</v>
      </c>
      <c r="C5957" t="inlineStr">
        <is>
          <t>LONG</t>
        </is>
      </c>
      <c r="D5957" t="n">
        <v>0.03335050000000001</v>
      </c>
      <c r="E5957" t="n">
        <v>0.03404550000000001</v>
      </c>
      <c r="F5957" t="n">
        <v>-5.294651364163991</v>
      </c>
      <c r="G5957" t="n">
        <v>0.4954599592093064</v>
      </c>
      <c r="H5957" t="n">
        <v>0.03398463333333333</v>
      </c>
      <c r="I5957" t="n">
        <v>0.03398593333333333</v>
      </c>
      <c r="J5957" t="n">
        <v>0.0029795302258509</v>
      </c>
      <c r="K5957" t="n">
        <v>199.9101921167322</v>
      </c>
    </row>
    <row r="5958">
      <c r="A5958" s="3" t="n">
        <v>25569</v>
      </c>
      <c r="B5958" s="3" t="n">
        <v>25569</v>
      </c>
      <c r="C5958" t="inlineStr">
        <is>
          <t>SHORT</t>
        </is>
      </c>
      <c r="D5958" t="n">
        <v>0.03561799999999998</v>
      </c>
      <c r="E5958" t="n">
        <v>0.0378165</v>
      </c>
      <c r="F5958" t="n">
        <v>4.910710603874924</v>
      </c>
      <c r="G5958" t="n">
        <v>-0.2965090485902088</v>
      </c>
      <c r="H5958" t="n">
        <v>0.03403964999999999</v>
      </c>
      <c r="I5958" t="n">
        <v>0.03873720000000001</v>
      </c>
      <c r="J5958" t="n">
        <v>-0.009425175829544247</v>
      </c>
      <c r="K5958" t="n">
        <v>199.9007669409027</v>
      </c>
    </row>
    <row r="5959">
      <c r="A5959" s="3" t="n">
        <v>25569</v>
      </c>
      <c r="B5959" s="3" t="n">
        <v>25569</v>
      </c>
      <c r="C5959" t="inlineStr">
        <is>
          <t>SHORT</t>
        </is>
      </c>
      <c r="D5959" t="n">
        <v>0.04295199999999999</v>
      </c>
      <c r="E5959" t="n">
        <v>0.04055549999999999</v>
      </c>
      <c r="F5959" t="n">
        <v>1.365815348953939</v>
      </c>
      <c r="G5959" t="n">
        <v>-0.1658505817455876</v>
      </c>
      <c r="H5959" t="n">
        <v>0.04063901666666667</v>
      </c>
      <c r="I5959" t="n">
        <v>0.04079361666666667</v>
      </c>
      <c r="J5959" t="n">
        <v>0.01027402041187289</v>
      </c>
      <c r="K5959" t="n">
        <v>199.9110409613146</v>
      </c>
    </row>
    <row r="5960">
      <c r="A5960" s="3" t="n">
        <v>25569</v>
      </c>
      <c r="B5960" s="3" t="n">
        <v>25569</v>
      </c>
      <c r="C5960" t="inlineStr">
        <is>
          <t>LONG</t>
        </is>
      </c>
      <c r="D5960" t="n">
        <v>0.03879149999999998</v>
      </c>
      <c r="E5960" t="n">
        <v>0.04059450000000001</v>
      </c>
      <c r="F5960" t="n">
        <v>-1.608226224209564</v>
      </c>
      <c r="G5960" t="n">
        <v>0.4097259611076796</v>
      </c>
      <c r="H5960" t="n">
        <v>0.0407966</v>
      </c>
      <c r="I5960" t="n">
        <v>0.03991256666666666</v>
      </c>
      <c r="J5960" t="n">
        <v>0.007729630211811861</v>
      </c>
      <c r="K5960" t="n">
        <v>199.9187705915264</v>
      </c>
    </row>
    <row r="5961">
      <c r="A5961" s="3" t="n">
        <v>25569</v>
      </c>
      <c r="B5961" s="3" t="n">
        <v>25569</v>
      </c>
      <c r="C5961" t="inlineStr">
        <is>
          <t>SHORT</t>
        </is>
      </c>
      <c r="D5961" t="n">
        <v>0.04177249999999999</v>
      </c>
      <c r="E5961" t="n">
        <v>0.05113499999999996</v>
      </c>
      <c r="F5961" t="n">
        <v>1.288611957981636</v>
      </c>
      <c r="G5961" t="n">
        <v>-0.4334399207403268</v>
      </c>
      <c r="H5961" t="n">
        <v>0.03983998333333334</v>
      </c>
      <c r="I5961" t="n">
        <v>0.05292863333333333</v>
      </c>
      <c r="J5961" t="n">
        <v>-0.04013791617198404</v>
      </c>
      <c r="K5961" t="n">
        <v>199.8786326753544</v>
      </c>
    </row>
    <row r="5962">
      <c r="A5962" s="3" t="n">
        <v>25569</v>
      </c>
      <c r="B5962" s="3" t="n">
        <v>25569</v>
      </c>
      <c r="C5962" t="inlineStr">
        <is>
          <t>LONG</t>
        </is>
      </c>
      <c r="D5962" t="n">
        <v>0.05051599999999998</v>
      </c>
      <c r="E5962" t="n">
        <v>0.05206349999999998</v>
      </c>
      <c r="F5962" t="n">
        <v>-1.750855460142331</v>
      </c>
      <c r="G5962" t="n">
        <v>0.2116180758278604</v>
      </c>
      <c r="H5962" t="n">
        <v>0.05472874999999999</v>
      </c>
      <c r="I5962" t="n">
        <v>0.0515755</v>
      </c>
      <c r="J5962" t="n">
        <v>0.006634277733099685</v>
      </c>
      <c r="K5962" t="n">
        <v>199.8852669530875</v>
      </c>
    </row>
    <row r="5963">
      <c r="A5963" s="3" t="n">
        <v>25569</v>
      </c>
      <c r="B5963" s="3" t="n">
        <v>25569</v>
      </c>
      <c r="C5963" t="inlineStr">
        <is>
          <t>LONG</t>
        </is>
      </c>
      <c r="D5963" t="n">
        <v>0.04700399999999999</v>
      </c>
      <c r="E5963" t="n">
        <v>0.05129050000000004</v>
      </c>
      <c r="F5963" t="n">
        <v>-2.286294325006287</v>
      </c>
      <c r="G5963" t="n">
        <v>0.2558973404232078</v>
      </c>
      <c r="H5963" t="n">
        <v>0.05086489999999999</v>
      </c>
      <c r="I5963" t="n">
        <v>0.05084543333333333</v>
      </c>
      <c r="J5963" t="n">
        <v>0.01837662778864751</v>
      </c>
      <c r="K5963" t="n">
        <v>199.9036435808762</v>
      </c>
    </row>
    <row r="5964">
      <c r="A5964" s="3" t="n">
        <v>25569</v>
      </c>
      <c r="B5964" s="3" t="n">
        <v>25569</v>
      </c>
      <c r="C5964" t="inlineStr">
        <is>
          <t>SHORT</t>
        </is>
      </c>
      <c r="D5964" t="n">
        <v>0.05481250000000001</v>
      </c>
      <c r="E5964" t="n">
        <v>0.05248799999999998</v>
      </c>
      <c r="F5964" t="n">
        <v>1.935353140007166</v>
      </c>
      <c r="G5964" t="n">
        <v>-0.4875451752323338</v>
      </c>
      <c r="H5964" t="n">
        <v>0.0514232</v>
      </c>
      <c r="I5964" t="n">
        <v>0.05389600000000001</v>
      </c>
      <c r="J5964" t="n">
        <v>0.009965349654662604</v>
      </c>
      <c r="K5964" t="n">
        <v>199.9136089305308</v>
      </c>
    </row>
    <row r="5965">
      <c r="A5965" s="3" t="n">
        <v>25569</v>
      </c>
      <c r="B5965" s="3" t="n">
        <v>25569</v>
      </c>
      <c r="C5965" t="inlineStr">
        <is>
          <t>LONG</t>
        </is>
      </c>
      <c r="D5965" t="n">
        <v>0.05033700000000002</v>
      </c>
      <c r="E5965" t="n">
        <v>0.04996499999999998</v>
      </c>
      <c r="F5965" t="n">
        <v>-2.73496784891183</v>
      </c>
      <c r="G5965" t="n">
        <v>0.2151692449297603</v>
      </c>
      <c r="H5965" t="n">
        <v>0.05467811666666666</v>
      </c>
      <c r="I5965" t="n">
        <v>0.04937721666666667</v>
      </c>
      <c r="J5965" t="n">
        <v>-0.001594798912254171</v>
      </c>
      <c r="K5965" t="n">
        <v>199.9120141316186</v>
      </c>
    </row>
    <row r="5966">
      <c r="A5966" s="3" t="n">
        <v>25569</v>
      </c>
      <c r="B5966" s="3" t="n">
        <v>25569</v>
      </c>
      <c r="C5966" t="inlineStr">
        <is>
          <t>SHORT</t>
        </is>
      </c>
      <c r="D5966" t="n">
        <v>0.05108400000000002</v>
      </c>
      <c r="E5966" t="n">
        <v>0.04840149999999999</v>
      </c>
      <c r="F5966" t="n">
        <v>1.470576315244844</v>
      </c>
      <c r="G5966" t="n">
        <v>-0.1108114970981408</v>
      </c>
      <c r="H5966" t="n">
        <v>0.0487094</v>
      </c>
      <c r="I5966" t="n">
        <v>0.04855285</v>
      </c>
      <c r="J5966" t="n">
        <v>0.01150012925301456</v>
      </c>
      <c r="K5966" t="n">
        <v>199.9235142608716</v>
      </c>
    </row>
    <row r="5967">
      <c r="A5967" s="3" t="n">
        <v>25569</v>
      </c>
      <c r="B5967" s="3" t="n">
        <v>25569</v>
      </c>
      <c r="C5967" t="inlineStr">
        <is>
          <t>SHORT</t>
        </is>
      </c>
      <c r="D5967" t="n">
        <v>0.0509975</v>
      </c>
      <c r="E5967" t="n">
        <v>0.0499135</v>
      </c>
      <c r="F5967" t="n">
        <v>1.438801029011542</v>
      </c>
      <c r="G5967" t="n">
        <v>-0.1152630083698314</v>
      </c>
      <c r="H5967" t="n">
        <v>0.04925876666666666</v>
      </c>
      <c r="I5967" t="n">
        <v>0.05003851666666667</v>
      </c>
      <c r="J5967" t="n">
        <v>0.004647209733557374</v>
      </c>
      <c r="K5967" t="n">
        <v>199.9281614706051</v>
      </c>
    </row>
    <row r="5968">
      <c r="A5968" s="3" t="n">
        <v>25569</v>
      </c>
      <c r="B5968" s="3" t="n">
        <v>25569</v>
      </c>
      <c r="C5968" t="inlineStr">
        <is>
          <t>LONG</t>
        </is>
      </c>
      <c r="D5968" t="n">
        <v>0.04831900000000003</v>
      </c>
      <c r="E5968" t="n">
        <v>0.04681099999999999</v>
      </c>
      <c r="F5968" t="n">
        <v>-1.77023318922696</v>
      </c>
      <c r="G5968" t="n">
        <v>0.4929818811534572</v>
      </c>
      <c r="H5968" t="n">
        <v>0.05013218333333334</v>
      </c>
      <c r="I5968" t="n">
        <v>0.04607083333333333</v>
      </c>
      <c r="J5968" t="n">
        <v>-0.006464937526019079</v>
      </c>
      <c r="K5968" t="n">
        <v>199.9216965330791</v>
      </c>
    </row>
    <row r="5969">
      <c r="A5969" s="3" t="n">
        <v>25569</v>
      </c>
      <c r="B5969" s="3" t="n">
        <v>25569</v>
      </c>
      <c r="C5969" t="inlineStr">
        <is>
          <t>LONG</t>
        </is>
      </c>
      <c r="D5969" t="n">
        <v>0.04327600000000001</v>
      </c>
      <c r="E5969" t="n">
        <v>0.0457805</v>
      </c>
      <c r="F5969" t="n">
        <v>-1.557975020539281</v>
      </c>
      <c r="G5969" t="n">
        <v>0.9475710035238267</v>
      </c>
      <c r="H5969" t="n">
        <v>0.04543265</v>
      </c>
      <c r="I5969" t="n">
        <v>0.044871</v>
      </c>
      <c r="J5969" t="n">
        <v>0.01073702654768855</v>
      </c>
      <c r="K5969" t="n">
        <v>199.9324335596268</v>
      </c>
    </row>
    <row r="5970">
      <c r="A5970" s="3" t="n">
        <v>25569</v>
      </c>
      <c r="B5970" s="3" t="n">
        <v>25569</v>
      </c>
      <c r="C5970" t="inlineStr">
        <is>
          <t>SHORT</t>
        </is>
      </c>
      <c r="D5970" t="n">
        <v>0.04705999999999999</v>
      </c>
      <c r="E5970" t="n">
        <v>0.04367499999999999</v>
      </c>
      <c r="F5970" t="n">
        <v>2.139744575063089</v>
      </c>
      <c r="G5970" t="n">
        <v>-1.136888520343726</v>
      </c>
      <c r="H5970" t="n">
        <v>0.0448982</v>
      </c>
      <c r="I5970" t="n">
        <v>0.04486191666666667</v>
      </c>
      <c r="J5970" t="n">
        <v>0.01451181268274141</v>
      </c>
      <c r="K5970" t="n">
        <v>199.9469453723096</v>
      </c>
    </row>
    <row r="5971">
      <c r="A5971" s="3" t="n">
        <v>25569</v>
      </c>
      <c r="B5971" s="3" t="n">
        <v>25569</v>
      </c>
      <c r="C5971" t="inlineStr">
        <is>
          <t>LONG</t>
        </is>
      </c>
      <c r="D5971" t="n">
        <v>0.04188800000000001</v>
      </c>
      <c r="E5971" t="n">
        <v>0.04804199999999997</v>
      </c>
      <c r="F5971" t="n">
        <v>-2.465355373947387</v>
      </c>
      <c r="G5971" t="n">
        <v>2.413476661237367</v>
      </c>
      <c r="H5971" t="n">
        <v>0.04478143333333334</v>
      </c>
      <c r="I5971" t="n">
        <v>0.04493491666666667</v>
      </c>
      <c r="J5971" t="n">
        <v>0.02638277555379324</v>
      </c>
      <c r="K5971" t="n">
        <v>199.9733281478634</v>
      </c>
    </row>
    <row r="5972">
      <c r="A5972" s="3" t="n">
        <v>25569</v>
      </c>
      <c r="B5972" s="3" t="n">
        <v>25569</v>
      </c>
      <c r="C5972" t="inlineStr">
        <is>
          <t>SHORT</t>
        </is>
      </c>
      <c r="D5972" t="n">
        <v>0.04765649999999999</v>
      </c>
      <c r="E5972" t="n">
        <v>0.04436599999999999</v>
      </c>
      <c r="F5972" t="n">
        <v>1.908262666551156</v>
      </c>
      <c r="G5972" t="n">
        <v>-0.7028137184523245</v>
      </c>
      <c r="H5972" t="n">
        <v>0.04509683333333333</v>
      </c>
      <c r="I5972" t="n">
        <v>0.0456484</v>
      </c>
      <c r="J5972" t="n">
        <v>0.0141066823139027</v>
      </c>
      <c r="K5972" t="n">
        <v>199.9874348301772</v>
      </c>
    </row>
    <row r="5973">
      <c r="A5973" s="3" t="n">
        <v>25569</v>
      </c>
      <c r="B5973" s="3" t="n">
        <v>25569</v>
      </c>
      <c r="C5973" t="inlineStr">
        <is>
          <t>SHORT</t>
        </is>
      </c>
      <c r="D5973" t="n">
        <v>0.0486</v>
      </c>
      <c r="E5973" t="n">
        <v>0.04721249999999999</v>
      </c>
      <c r="F5973" t="n">
        <v>1.494470372169459</v>
      </c>
      <c r="G5973" t="n">
        <v>-0.08295994556777282</v>
      </c>
      <c r="H5973" t="n">
        <v>0.04586981666666666</v>
      </c>
      <c r="I5973" t="n">
        <v>0.04736913333333333</v>
      </c>
      <c r="J5973" t="n">
        <v>0.005948342717076486</v>
      </c>
      <c r="K5973" t="n">
        <v>199.9933831728943</v>
      </c>
    </row>
    <row r="5974">
      <c r="A5974" s="3" t="n">
        <v>25569</v>
      </c>
      <c r="B5974" s="3" t="n">
        <v>25569</v>
      </c>
      <c r="C5974" t="inlineStr">
        <is>
          <t>SHORT</t>
        </is>
      </c>
      <c r="D5974" t="n">
        <v>0.05065500000000001</v>
      </c>
      <c r="E5974" t="n">
        <v>0.04765050000000004</v>
      </c>
      <c r="F5974" t="n">
        <v>1.661865166748894</v>
      </c>
      <c r="G5974" t="n">
        <v>-0.3919071879070388</v>
      </c>
      <c r="H5974" t="n">
        <v>0.04784735</v>
      </c>
      <c r="I5974" t="n">
        <v>0.04835765</v>
      </c>
      <c r="J5974" t="n">
        <v>0.01288057347276102</v>
      </c>
      <c r="K5974" t="n">
        <v>200.0062637463671</v>
      </c>
    </row>
    <row r="5975">
      <c r="A5975" s="3" t="n">
        <v>25569</v>
      </c>
      <c r="B5975" s="3" t="n">
        <v>25569</v>
      </c>
      <c r="C5975" t="inlineStr">
        <is>
          <t>LONG</t>
        </is>
      </c>
      <c r="D5975" t="n">
        <v>0.04523649999999999</v>
      </c>
      <c r="E5975" t="n">
        <v>0.04962800000000001</v>
      </c>
      <c r="F5975" t="n">
        <v>-1.979165196332714</v>
      </c>
      <c r="G5975" t="n">
        <v>0.5876302516714605</v>
      </c>
      <c r="H5975" t="n">
        <v>0.04861906666666667</v>
      </c>
      <c r="I5975" t="n">
        <v>0.04862251666666666</v>
      </c>
      <c r="J5975" t="n">
        <v>0.01882677264291261</v>
      </c>
      <c r="K5975" t="n">
        <v>200.02509051901</v>
      </c>
    </row>
    <row r="5976">
      <c r="A5976" s="3" t="n">
        <v>25569</v>
      </c>
      <c r="B5976" s="3" t="n">
        <v>25569</v>
      </c>
      <c r="C5976" t="inlineStr">
        <is>
          <t>LONG</t>
        </is>
      </c>
      <c r="D5976" t="n">
        <v>0.04621349999999999</v>
      </c>
      <c r="E5976" t="n">
        <v>0.050315</v>
      </c>
      <c r="F5976" t="n">
        <v>-1.308117658068152</v>
      </c>
      <c r="G5976" t="n">
        <v>1.051256260585563</v>
      </c>
      <c r="H5976" t="n">
        <v>0.04849501666666667</v>
      </c>
      <c r="I5976" t="n">
        <v>0.04838406666666668</v>
      </c>
      <c r="J5976" t="n">
        <v>0.01758351542637046</v>
      </c>
      <c r="K5976" t="n">
        <v>200.0426740344364</v>
      </c>
    </row>
    <row r="5977">
      <c r="A5977" s="3" t="n">
        <v>25569</v>
      </c>
      <c r="B5977" s="3" t="n">
        <v>25569</v>
      </c>
      <c r="C5977" t="inlineStr">
        <is>
          <t>SHORT</t>
        </is>
      </c>
      <c r="D5977" t="n">
        <v>0.05142050000000001</v>
      </c>
      <c r="E5977" t="n">
        <v>0.05854700000000002</v>
      </c>
      <c r="F5977" t="n">
        <v>1.577590023670306</v>
      </c>
      <c r="G5977" t="n">
        <v>0</v>
      </c>
      <c r="H5977" t="n">
        <v>0.04842976666666667</v>
      </c>
      <c r="I5977" t="n">
        <v>0.05854700000000002</v>
      </c>
      <c r="J5977" t="n">
        <v>-0.03055197432305961</v>
      </c>
      <c r="K5977" t="n">
        <v>200.0121220601133</v>
      </c>
    </row>
    <row r="5978">
      <c r="A5978" s="3" t="n">
        <v>25569</v>
      </c>
      <c r="B5978" s="3" t="n">
        <v>25569</v>
      </c>
      <c r="C5978" t="inlineStr">
        <is>
          <t>LONG</t>
        </is>
      </c>
      <c r="D5978" t="n">
        <v>0.05572250000000001</v>
      </c>
      <c r="E5978" t="n">
        <v>0.05563649999999998</v>
      </c>
      <c r="F5978" t="n">
        <v>-5.294651387964691</v>
      </c>
      <c r="G5978" t="n">
        <v>0.01610901041389691</v>
      </c>
      <c r="H5978" t="n">
        <v>0.05845285000000001</v>
      </c>
      <c r="I5978" t="n">
        <v>0.05555640000000001</v>
      </c>
      <c r="J5978" t="n">
        <v>-0.0003357894748326731</v>
      </c>
      <c r="K5978" t="n">
        <v>200.0117862706385</v>
      </c>
    </row>
    <row r="5979">
      <c r="A5979" s="3" t="n">
        <v>25569</v>
      </c>
      <c r="B5979" s="3" t="n">
        <v>25569</v>
      </c>
      <c r="C5979" t="inlineStr">
        <is>
          <t>SHORT</t>
        </is>
      </c>
      <c r="D5979" t="n">
        <v>0.06285850000000004</v>
      </c>
      <c r="E5979" t="n">
        <v>0.05556</v>
      </c>
      <c r="F5979" t="n">
        <v>1.397616361133135</v>
      </c>
      <c r="G5979" t="n">
        <v>-0.03581912034236281</v>
      </c>
      <c r="H5979" t="n">
        <v>0.05570011666666667</v>
      </c>
      <c r="I5979" t="n">
        <v>0.05574730000000001</v>
      </c>
      <c r="J5979" t="n">
        <v>0.02849720327983035</v>
      </c>
      <c r="K5979" t="n">
        <v>200.0402834739183</v>
      </c>
    </row>
    <row r="5980">
      <c r="A5980" s="3" t="n">
        <v>25569</v>
      </c>
      <c r="B5980" s="3" t="n">
        <v>25569</v>
      </c>
      <c r="C5980" t="inlineStr">
        <is>
          <t>LONG</t>
        </is>
      </c>
      <c r="D5980" t="n">
        <v>0.05050049999999998</v>
      </c>
      <c r="E5980" t="n">
        <v>0.05618299999999998</v>
      </c>
      <c r="F5980" t="n">
        <v>-1.264493161663659</v>
      </c>
      <c r="G5980" t="n">
        <v>0.5454419194417987</v>
      </c>
      <c r="H5980" t="n">
        <v>0.05477111666666666</v>
      </c>
      <c r="I5980" t="n">
        <v>0.05471318333333333</v>
      </c>
      <c r="J5980" t="n">
        <v>0.02218748477599989</v>
      </c>
      <c r="K5980" t="n">
        <v>200.0624709586943</v>
      </c>
    </row>
    <row r="5981">
      <c r="A5981" s="3" t="n">
        <v>25569</v>
      </c>
      <c r="B5981" s="3" t="n">
        <v>25569</v>
      </c>
      <c r="C5981" t="inlineStr">
        <is>
          <t>SHORT</t>
        </is>
      </c>
      <c r="D5981" t="n">
        <v>0.05919449999999993</v>
      </c>
      <c r="E5981" t="n">
        <v>0.05496399999999996</v>
      </c>
      <c r="F5981" t="n">
        <v>2.126000289539909</v>
      </c>
      <c r="G5981" t="n">
        <v>-0.2784275222160977</v>
      </c>
      <c r="H5981" t="n">
        <v>0.05492024999999999</v>
      </c>
      <c r="I5981" t="n">
        <v>0.05544028333333332</v>
      </c>
      <c r="J5981" t="n">
        <v>0.01651810899161756</v>
      </c>
      <c r="K5981" t="n">
        <v>200.0789890676859</v>
      </c>
    </row>
    <row r="5982">
      <c r="A5982" s="3" t="n">
        <v>25569</v>
      </c>
      <c r="B5982" s="3" t="n">
        <v>25569</v>
      </c>
      <c r="C5982" t="inlineStr">
        <is>
          <t>SHORT</t>
        </is>
      </c>
      <c r="D5982" t="n">
        <v>0.05863850000000004</v>
      </c>
      <c r="E5982" t="n">
        <v>0.0544955</v>
      </c>
      <c r="F5982" t="n">
        <v>1.67692647308003</v>
      </c>
      <c r="G5982" t="n">
        <v>-0.6432691619597017</v>
      </c>
      <c r="H5982" t="n">
        <v>0.05559574999999999</v>
      </c>
      <c r="I5982" t="n">
        <v>0.05568784999999999</v>
      </c>
      <c r="J5982" t="n">
        <v>0.01617646272361958</v>
      </c>
      <c r="K5982" t="n">
        <v>200.0951655304096</v>
      </c>
    </row>
    <row r="5983">
      <c r="A5983" s="3" t="n">
        <v>25569</v>
      </c>
      <c r="B5983" s="3" t="n">
        <v>25569</v>
      </c>
      <c r="C5983" t="inlineStr">
        <is>
          <t>SHORT</t>
        </is>
      </c>
      <c r="D5983" t="n">
        <v>0.05838100000000004</v>
      </c>
      <c r="E5983" t="n">
        <v>0.05163249999999997</v>
      </c>
      <c r="F5983" t="n">
        <v>1.334670455477383</v>
      </c>
      <c r="G5983" t="n">
        <v>-2.211730642204155</v>
      </c>
      <c r="H5983" t="n">
        <v>0.05586283333333332</v>
      </c>
      <c r="I5983" t="n">
        <v>0.05772776666666667</v>
      </c>
      <c r="J5983" t="n">
        <v>0.02634971245241298</v>
      </c>
      <c r="K5983" t="n">
        <v>200.121515242862</v>
      </c>
    </row>
    <row r="5984">
      <c r="A5984" s="3" t="n">
        <v>25569</v>
      </c>
      <c r="B5984" s="3" t="n">
        <v>25569</v>
      </c>
      <c r="C5984" t="inlineStr">
        <is>
          <t>LONG</t>
        </is>
      </c>
      <c r="D5984" t="n">
        <v>0.05069899999999999</v>
      </c>
      <c r="E5984" t="n">
        <v>0.059752</v>
      </c>
      <c r="F5984" t="n">
        <v>-2.299280528215461</v>
      </c>
      <c r="G5984" t="n">
        <v>0.6984055009335068</v>
      </c>
      <c r="H5984" t="n">
        <v>0.0575909</v>
      </c>
      <c r="I5984" t="n">
        <v>0.05760865</v>
      </c>
      <c r="J5984" t="n">
        <v>0.03534769901929202</v>
      </c>
      <c r="K5984" t="n">
        <v>200.1568629418813</v>
      </c>
    </row>
    <row r="5985">
      <c r="A5985" s="3" t="n">
        <v>25569</v>
      </c>
      <c r="B5985" s="3" t="n">
        <v>25569</v>
      </c>
      <c r="C5985" t="inlineStr">
        <is>
          <t>LONG</t>
        </is>
      </c>
      <c r="D5985" t="n">
        <v>0.04812550000000004</v>
      </c>
      <c r="E5985" t="n">
        <v>0.05427700000000002</v>
      </c>
      <c r="F5985" t="n">
        <v>-2.406337789692977</v>
      </c>
      <c r="G5985" t="n">
        <v>0.5597685665390825</v>
      </c>
      <c r="H5985" t="n">
        <v>0.05718415000000001</v>
      </c>
      <c r="I5985" t="n">
        <v>0.05255903333333334</v>
      </c>
      <c r="J5985" t="n">
        <v>0.02401870877247033</v>
      </c>
      <c r="K5985" t="n">
        <v>200.1808816506537</v>
      </c>
    </row>
    <row r="5986">
      <c r="A5986" s="3" t="n">
        <v>25569</v>
      </c>
      <c r="B5986" s="3" t="n">
        <v>25569</v>
      </c>
      <c r="C5986" t="inlineStr">
        <is>
          <t>SHORT</t>
        </is>
      </c>
      <c r="D5986" t="n">
        <v>0.05464749999999996</v>
      </c>
      <c r="E5986" t="n">
        <v>0.05032250000000002</v>
      </c>
      <c r="F5986" t="n">
        <v>1.324066819617905</v>
      </c>
      <c r="G5986" t="n">
        <v>-0.6436950258973512</v>
      </c>
      <c r="H5986" t="n">
        <v>0.05182576666666665</v>
      </c>
      <c r="I5986" t="n">
        <v>0.05171174999999999</v>
      </c>
      <c r="J5986" t="n">
        <v>0.01688708696105554</v>
      </c>
      <c r="K5986" t="n">
        <v>200.1977687376148</v>
      </c>
    </row>
    <row r="5987">
      <c r="A5987" s="3" t="n">
        <v>25569</v>
      </c>
      <c r="B5987" s="3" t="n">
        <v>25569</v>
      </c>
      <c r="C5987" t="inlineStr">
        <is>
          <t>SHORT</t>
        </is>
      </c>
      <c r="D5987" t="n">
        <v>0.05554949999999997</v>
      </c>
      <c r="E5987" t="n">
        <v>0.0530815</v>
      </c>
      <c r="F5987" t="n">
        <v>1.663337356721752</v>
      </c>
      <c r="G5987" t="n">
        <v>-1.496190233831444</v>
      </c>
      <c r="H5987" t="n">
        <v>0.05195921666666666</v>
      </c>
      <c r="I5987" t="n">
        <v>0.05516463333333332</v>
      </c>
      <c r="J5987" t="n">
        <v>0.009636377021938761</v>
      </c>
      <c r="K5987" t="n">
        <v>200.2074051146367</v>
      </c>
    </row>
    <row r="5988">
      <c r="A5988" s="3" t="n">
        <v>25569</v>
      </c>
      <c r="B5988" s="3" t="n">
        <v>25569</v>
      </c>
      <c r="C5988" t="inlineStr">
        <is>
          <t>LONG</t>
        </is>
      </c>
      <c r="D5988" t="n">
        <v>0.05289049999999995</v>
      </c>
      <c r="E5988" t="n">
        <v>0.05582299999999998</v>
      </c>
      <c r="F5988" t="n">
        <v>-1.527417628152316</v>
      </c>
      <c r="G5988" t="n">
        <v>0.4653273443247832</v>
      </c>
      <c r="H5988" t="n">
        <v>0.05510606666666665</v>
      </c>
      <c r="I5988" t="n">
        <v>0.05514673333333333</v>
      </c>
      <c r="J5988" t="n">
        <v>0.01145003063891251</v>
      </c>
      <c r="K5988" t="n">
        <v>200.2188551452756</v>
      </c>
    </row>
    <row r="5989">
      <c r="A5989" s="3" t="n">
        <v>25569</v>
      </c>
      <c r="B5989" s="3" t="n">
        <v>25569</v>
      </c>
      <c r="C5989" t="inlineStr">
        <is>
          <t>SHORT</t>
        </is>
      </c>
      <c r="D5989" t="n">
        <v>0.05755250000000001</v>
      </c>
      <c r="E5989" t="n">
        <v>0.05442550000000002</v>
      </c>
      <c r="F5989" t="n">
        <v>1.888299524302101</v>
      </c>
      <c r="G5989" t="n">
        <v>-0.7718078106167064</v>
      </c>
      <c r="H5989" t="n">
        <v>0.05543326666666666</v>
      </c>
      <c r="I5989" t="n">
        <v>0.05577705</v>
      </c>
      <c r="J5989" t="n">
        <v>0.01220946148606272</v>
      </c>
      <c r="K5989" t="n">
        <v>200.2310646067617</v>
      </c>
    </row>
    <row r="5990">
      <c r="A5990" s="3" t="n">
        <v>25569</v>
      </c>
      <c r="B5990" s="3" t="n">
        <v>25569</v>
      </c>
      <c r="C5990" t="inlineStr">
        <is>
          <t>SHORT</t>
        </is>
      </c>
      <c r="D5990" t="n">
        <v>0.0585405</v>
      </c>
      <c r="E5990" t="n">
        <v>0.05543300000000001</v>
      </c>
      <c r="F5990" t="n">
        <v>1.481439527629327</v>
      </c>
      <c r="G5990" t="n">
        <v>-0.4780813065592256</v>
      </c>
      <c r="H5990" t="n">
        <v>0.05588933333333333</v>
      </c>
      <c r="I5990" t="n">
        <v>0.05651531666666666</v>
      </c>
      <c r="J5990" t="n">
        <v>0.0121333231749088</v>
      </c>
      <c r="K5990" t="n">
        <v>200.2431979299366</v>
      </c>
    </row>
    <row r="5991">
      <c r="A5991" s="3" t="n">
        <v>25569</v>
      </c>
      <c r="B5991" s="3" t="n">
        <v>25569</v>
      </c>
      <c r="C5991" t="inlineStr">
        <is>
          <t>SHORT</t>
        </is>
      </c>
      <c r="D5991" t="n">
        <v>0.05839699999999998</v>
      </c>
      <c r="E5991" t="n">
        <v>0.05683000000000002</v>
      </c>
      <c r="F5991" t="n">
        <v>1.317995708622411</v>
      </c>
      <c r="G5991" t="n">
        <v>-0.3152757991232356</v>
      </c>
      <c r="H5991" t="n">
        <v>0.05708263333333333</v>
      </c>
      <c r="I5991" t="n">
        <v>0.0571292</v>
      </c>
      <c r="J5991" t="n">
        <v>0.006118396593751138</v>
      </c>
      <c r="K5991" t="n">
        <v>200.2493163265304</v>
      </c>
    </row>
    <row r="5992">
      <c r="A5992" s="3" t="n">
        <v>25569</v>
      </c>
      <c r="B5992" s="3" t="n">
        <v>25569</v>
      </c>
      <c r="C5992" t="inlineStr">
        <is>
          <t>LONG</t>
        </is>
      </c>
      <c r="D5992" t="n">
        <v>0.05569749999999998</v>
      </c>
      <c r="E5992" t="n">
        <v>0.05672900000000003</v>
      </c>
      <c r="F5992" t="n">
        <v>-1.441582484950738</v>
      </c>
      <c r="G5992" t="n">
        <v>0.5008509848158201</v>
      </c>
      <c r="H5992" t="n">
        <v>0.05710181666666667</v>
      </c>
      <c r="I5992" t="n">
        <v>0.05597641666666665</v>
      </c>
      <c r="J5992" t="n">
        <v>0.004027521433602268</v>
      </c>
      <c r="K5992" t="n">
        <v>200.253343847964</v>
      </c>
    </row>
    <row r="5993">
      <c r="A5993" s="3" t="n">
        <v>25569</v>
      </c>
      <c r="B5993" s="3" t="n">
        <v>25569</v>
      </c>
      <c r="C5993" t="inlineStr">
        <is>
          <t>LONG</t>
        </is>
      </c>
      <c r="D5993" t="n">
        <v>0.05298150000000001</v>
      </c>
      <c r="E5993" t="n">
        <v>0.05626800000000001</v>
      </c>
      <c r="F5993" t="n">
        <v>-2.127509539087124</v>
      </c>
      <c r="G5993" t="n">
        <v>0.8617168252201352</v>
      </c>
      <c r="H5993" t="n">
        <v>0.05528888333333334</v>
      </c>
      <c r="I5993" t="n">
        <v>0.05529288333333333</v>
      </c>
      <c r="J5993" t="n">
        <v>0.01283223382601382</v>
      </c>
      <c r="K5993" t="n">
        <v>200.26617608179</v>
      </c>
    </row>
    <row r="5994">
      <c r="A5994" s="3" t="n">
        <v>25569</v>
      </c>
      <c r="B5994" s="3" t="n">
        <v>25569</v>
      </c>
      <c r="C5994" t="inlineStr">
        <is>
          <t>SHORT</t>
        </is>
      </c>
      <c r="D5994" t="n">
        <v>0.05818800000000002</v>
      </c>
      <c r="E5994" t="n">
        <v>0.05510799999999999</v>
      </c>
      <c r="F5994" t="n">
        <v>2.225899936656941</v>
      </c>
      <c r="G5994" t="n">
        <v>-0.5662672416543783</v>
      </c>
      <c r="H5994" t="n">
        <v>0.05560103333333333</v>
      </c>
      <c r="I5994" t="n">
        <v>0.05574161666666667</v>
      </c>
      <c r="J5994" t="n">
        <v>0.01202594863353809</v>
      </c>
      <c r="K5994" t="n">
        <v>200.2782020304235</v>
      </c>
    </row>
    <row r="5995">
      <c r="A5995" s="3" t="n">
        <v>25569</v>
      </c>
      <c r="B5995" s="3" t="n">
        <v>25569</v>
      </c>
      <c r="C5995" t="inlineStr">
        <is>
          <t>LONG</t>
        </is>
      </c>
      <c r="D5995" t="n">
        <v>0.053757</v>
      </c>
      <c r="E5995" t="n">
        <v>0.0574945</v>
      </c>
      <c r="F5995" t="n">
        <v>-1.661821905805459</v>
      </c>
      <c r="G5995" t="n">
        <v>1.437660580568986</v>
      </c>
      <c r="H5995" t="n">
        <v>0.05570011666666667</v>
      </c>
      <c r="I5995" t="n">
        <v>0.05573776666666667</v>
      </c>
      <c r="J5995" t="n">
        <v>0.01459317630449619</v>
      </c>
      <c r="K5995" t="n">
        <v>200.292795206728</v>
      </c>
    </row>
    <row r="5996">
      <c r="A5996" s="3" t="n">
        <v>25569</v>
      </c>
      <c r="B5996" s="3" t="n">
        <v>25569</v>
      </c>
      <c r="C5996" t="inlineStr">
        <is>
          <t>SHORT</t>
        </is>
      </c>
      <c r="D5996" t="n">
        <v>0.05752900000000005</v>
      </c>
      <c r="E5996" t="n">
        <v>0.05662349999999999</v>
      </c>
      <c r="F5996" t="n">
        <v>1.361807977832422</v>
      </c>
      <c r="G5996" t="n">
        <v>-0.3274033829955297</v>
      </c>
      <c r="H5996" t="n">
        <v>0.05580986666666667</v>
      </c>
      <c r="I5996" t="n">
        <v>0.0571456</v>
      </c>
      <c r="J5996" t="n">
        <v>0.003535550807684855</v>
      </c>
      <c r="K5996" t="n">
        <v>200.2963307575357</v>
      </c>
    </row>
    <row r="5997">
      <c r="A5997" s="3" t="n">
        <v>25569</v>
      </c>
      <c r="B5997" s="3" t="n">
        <v>25569</v>
      </c>
      <c r="C5997" t="inlineStr">
        <is>
          <t>LONG</t>
        </is>
      </c>
      <c r="D5997" t="n">
        <v>0.0516855</v>
      </c>
      <c r="E5997" t="n">
        <v>0.05620700000000001</v>
      </c>
      <c r="F5997" t="n">
        <v>-2.884210435042625</v>
      </c>
      <c r="G5997" t="n">
        <v>0.02014603920598226</v>
      </c>
      <c r="H5997" t="n">
        <v>0.05710383333333334</v>
      </c>
      <c r="I5997" t="n">
        <v>0.05615961666666667</v>
      </c>
      <c r="J5997" t="n">
        <v>0.01765432686576043</v>
      </c>
      <c r="K5997" t="n">
        <v>200.3139850844015</v>
      </c>
    </row>
    <row r="5998">
      <c r="A5998" s="3" t="n">
        <v>25569</v>
      </c>
      <c r="B5998" s="3" t="n">
        <v>25569</v>
      </c>
      <c r="C5998" t="inlineStr">
        <is>
          <t>SHORT</t>
        </is>
      </c>
      <c r="D5998" t="n">
        <v>0.05920300000000001</v>
      </c>
      <c r="E5998" t="n">
        <v>0.05528150000000001</v>
      </c>
      <c r="F5998" t="n">
        <v>1.746741627681105</v>
      </c>
      <c r="G5998" t="n">
        <v>-0.8437553307753987</v>
      </c>
      <c r="H5998" t="n">
        <v>0.05581588333333334</v>
      </c>
      <c r="I5998" t="n">
        <v>0.05696916666666666</v>
      </c>
      <c r="J5998" t="n">
        <v>0.01531160959948673</v>
      </c>
      <c r="K5998" t="n">
        <v>200.329296694001</v>
      </c>
    </row>
    <row r="5999">
      <c r="A5999" s="3" t="n">
        <v>25569</v>
      </c>
      <c r="B5999" s="3" t="n">
        <v>25569</v>
      </c>
      <c r="C5999" t="inlineStr">
        <is>
          <t>LONG</t>
        </is>
      </c>
      <c r="D5999" t="n">
        <v>0.054898</v>
      </c>
      <c r="E5999" t="n">
        <v>0.05929200000000001</v>
      </c>
      <c r="F5999" t="n">
        <v>-1.494501186030743</v>
      </c>
      <c r="G5999" t="n">
        <v>1.115379005982041</v>
      </c>
      <c r="H5999" t="n">
        <v>0.05734958333333332</v>
      </c>
      <c r="I5999" t="n">
        <v>0.05748101666666666</v>
      </c>
      <c r="J5999" t="n">
        <v>0.01715649944667727</v>
      </c>
      <c r="K5999" t="n">
        <v>200.3464531934476</v>
      </c>
    </row>
    <row r="6000">
      <c r="A6000" s="3" t="n">
        <v>25569</v>
      </c>
      <c r="B6000" s="3" t="n">
        <v>25569</v>
      </c>
      <c r="C6000" t="inlineStr">
        <is>
          <t>SHORT</t>
        </is>
      </c>
      <c r="D6000" t="n">
        <v>0.06113449999999998</v>
      </c>
      <c r="E6000" t="n">
        <v>0.05430050000000003</v>
      </c>
      <c r="F6000" t="n">
        <v>2.016886741593818</v>
      </c>
      <c r="G6000" t="n">
        <v>-1.794516456498026</v>
      </c>
      <c r="H6000" t="n">
        <v>0.05767526666666667</v>
      </c>
      <c r="I6000" t="n">
        <v>0.05757081666666666</v>
      </c>
      <c r="J6000" t="n">
        <v>0.02668354966285649</v>
      </c>
      <c r="K6000" t="n">
        <v>200.3731367431105</v>
      </c>
    </row>
    <row r="6001">
      <c r="A6001" s="3" t="n">
        <v>25569</v>
      </c>
      <c r="B6001" s="3" t="n">
        <v>25569</v>
      </c>
      <c r="C6001" t="inlineStr">
        <is>
          <t>LONG</t>
        </is>
      </c>
      <c r="D6001" t="n">
        <v>0.05183850000000001</v>
      </c>
      <c r="E6001" t="n">
        <v>0.05765949999999997</v>
      </c>
      <c r="F6001" t="n">
        <v>-2.645783912450197</v>
      </c>
      <c r="G6001" t="n">
        <v>0.8068873642543439</v>
      </c>
      <c r="H6001" t="n">
        <v>0.05732561666666667</v>
      </c>
      <c r="I6001" t="n">
        <v>0.05567415000000001</v>
      </c>
      <c r="J6001" t="n">
        <v>0.02272826201163123</v>
      </c>
      <c r="K6001" t="n">
        <v>200.3958650051221</v>
      </c>
    </row>
    <row r="6002">
      <c r="A6002" s="3" t="n">
        <v>25569</v>
      </c>
      <c r="B6002" s="3" t="n">
        <v>25569</v>
      </c>
      <c r="C6002" t="inlineStr">
        <is>
          <t>SHORT</t>
        </is>
      </c>
      <c r="D6002" t="n">
        <v>0.06111850000000005</v>
      </c>
      <c r="E6002" t="n">
        <v>0.05593350000000002</v>
      </c>
      <c r="F6002" t="n">
        <v>1.878326264461449</v>
      </c>
      <c r="G6002" t="n">
        <v>-0.229643109393524</v>
      </c>
      <c r="H6002" t="n">
        <v>0.05599665</v>
      </c>
      <c r="I6002" t="n">
        <v>0.05660916666666668</v>
      </c>
      <c r="J6002" t="n">
        <v>0.0202449817093814</v>
      </c>
      <c r="K6002" t="n">
        <v>200.4161099868315</v>
      </c>
    </row>
    <row r="6003">
      <c r="A6003" s="3" t="n">
        <v>25569</v>
      </c>
      <c r="B6003" s="3" t="n">
        <v>25569</v>
      </c>
      <c r="C6003" t="inlineStr">
        <is>
          <t>LONG</t>
        </is>
      </c>
      <c r="D6003" t="n">
        <v>0.05268649999999997</v>
      </c>
      <c r="E6003" t="n">
        <v>0.057389</v>
      </c>
      <c r="F6003" t="n">
        <v>-1.540611336221315</v>
      </c>
      <c r="G6003" t="n">
        <v>0.3513823955658943</v>
      </c>
      <c r="H6003" t="n">
        <v>0.05650908333333334</v>
      </c>
      <c r="I6003" t="n">
        <v>0.05653718333333333</v>
      </c>
      <c r="J6003" t="n">
        <v>0.0183610465744197</v>
      </c>
      <c r="K6003" t="n">
        <v>200.4344710334059</v>
      </c>
    </row>
    <row r="6004">
      <c r="A6004" s="3" t="n">
        <v>25569</v>
      </c>
      <c r="B6004" s="3" t="n">
        <v>25569</v>
      </c>
      <c r="C6004" t="inlineStr">
        <is>
          <t>LONG</t>
        </is>
      </c>
      <c r="D6004" t="n">
        <v>0.0531645</v>
      </c>
      <c r="E6004" t="n">
        <v>0.05478</v>
      </c>
      <c r="F6004" t="n">
        <v>-1.281419149313189</v>
      </c>
      <c r="G6004" t="n">
        <v>0.3736966722819142</v>
      </c>
      <c r="H6004" t="n">
        <v>0.05630668333333333</v>
      </c>
      <c r="I6004" t="n">
        <v>0.05394209999999999</v>
      </c>
      <c r="J6004" t="n">
        <v>0.006307766239441725</v>
      </c>
      <c r="K6004" t="n">
        <v>200.4407787996454</v>
      </c>
    </row>
    <row r="6005">
      <c r="A6005" s="3" t="n">
        <v>25569</v>
      </c>
      <c r="B6005" s="3" t="n">
        <v>25569</v>
      </c>
      <c r="C6005" t="inlineStr">
        <is>
          <t>SHORT</t>
        </is>
      </c>
      <c r="D6005" t="n">
        <v>0.0568265</v>
      </c>
      <c r="E6005" t="n">
        <v>0.05787249999999999</v>
      </c>
      <c r="F6005" t="n">
        <v>1.415015219176959</v>
      </c>
      <c r="G6005" t="n">
        <v>0</v>
      </c>
      <c r="H6005" t="n">
        <v>0.05382828333333333</v>
      </c>
      <c r="I6005" t="n">
        <v>0.05787249999999999</v>
      </c>
      <c r="J6005" t="n">
        <v>-0.004084137100870334</v>
      </c>
      <c r="K6005" t="n">
        <v>200.4366946625445</v>
      </c>
    </row>
    <row r="6006">
      <c r="A6006" s="3" t="n">
        <v>25569.00000001157</v>
      </c>
      <c r="B6006" s="3" t="n">
        <v>25569.00000001157</v>
      </c>
      <c r="C6006" t="inlineStr">
        <is>
          <t>LONG</t>
        </is>
      </c>
      <c r="D6006" t="n">
        <v>0.05738799999999999</v>
      </c>
      <c r="E6006" t="n">
        <v>0.06204999999999999</v>
      </c>
      <c r="F6006" t="n">
        <v>-5.294651346599059</v>
      </c>
      <c r="G6006" t="n">
        <v>5.259716162785467</v>
      </c>
      <c r="H6006" t="n">
        <v>0.05785634999999999</v>
      </c>
      <c r="I6006" t="n">
        <v>0.05799559999999999</v>
      </c>
      <c r="J6006" t="n">
        <v>0.01634098173083033</v>
      </c>
      <c r="K6006" t="n">
        <v>200.4530356442753</v>
      </c>
    </row>
    <row r="6007">
      <c r="A6007" s="3" t="n">
        <v>25569.00000001157</v>
      </c>
      <c r="B6007" s="3" t="n">
        <v>25569.00000001157</v>
      </c>
      <c r="C6007" t="inlineStr">
        <is>
          <t>SHORT</t>
        </is>
      </c>
      <c r="D6007" t="n">
        <v>0.06126300000000004</v>
      </c>
      <c r="E6007" t="n">
        <v>0.05825150000000004</v>
      </c>
      <c r="F6007" t="n">
        <v>3.238727833981619</v>
      </c>
      <c r="G6007" t="n">
        <v>-0.3518611939116177</v>
      </c>
      <c r="H6007" t="n">
        <v>0.05810861666666666</v>
      </c>
      <c r="I6007" t="n">
        <v>0.05905526666666667</v>
      </c>
      <c r="J6007" t="n">
        <v>0.01055574141621526</v>
      </c>
      <c r="K6007" t="n">
        <v>200.4635913856916</v>
      </c>
    </row>
    <row r="6008">
      <c r="A6008" s="3" t="n">
        <v>25569.00000001157</v>
      </c>
      <c r="B6008" s="3" t="n">
        <v>25569.00000001157</v>
      </c>
      <c r="C6008" t="inlineStr">
        <is>
          <t>LONG</t>
        </is>
      </c>
      <c r="D6008" t="n">
        <v>0.05555600000000005</v>
      </c>
      <c r="E6008" t="n">
        <v>0.06025599999999998</v>
      </c>
      <c r="F6008" t="n">
        <v>-1.399917667629812</v>
      </c>
      <c r="G6008" t="n">
        <v>0.5956113312524578</v>
      </c>
      <c r="H6008" t="n">
        <v>0.05893606666666666</v>
      </c>
      <c r="I6008" t="n">
        <v>0.0585541</v>
      </c>
      <c r="J6008" t="n">
        <v>0.01647417720611355</v>
      </c>
      <c r="K6008" t="n">
        <v>200.4800655628977</v>
      </c>
    </row>
    <row r="6009">
      <c r="A6009" s="3" t="n">
        <v>25569.00000001157</v>
      </c>
      <c r="B6009" s="3" t="n">
        <v>25569.00000001157</v>
      </c>
      <c r="C6009" t="inlineStr">
        <is>
          <t>SHORT</t>
        </is>
      </c>
      <c r="D6009" t="n">
        <v>0.06320699999999996</v>
      </c>
      <c r="E6009" t="n">
        <v>0.05891150000000001</v>
      </c>
      <c r="F6009" t="n">
        <v>1.525954995811226</v>
      </c>
      <c r="G6009" t="n">
        <v>-0.2650967214430921</v>
      </c>
      <c r="H6009" t="n">
        <v>0.05912003333333334</v>
      </c>
      <c r="I6009" t="n">
        <v>0.0596455</v>
      </c>
      <c r="J6009" t="n">
        <v>0.01505634642316193</v>
      </c>
      <c r="K6009" t="n">
        <v>200.4951219093208</v>
      </c>
    </row>
    <row r="6010">
      <c r="A6010" s="3" t="n">
        <v>25569.00000001157</v>
      </c>
      <c r="B6010" s="3" t="n">
        <v>25569.00000001157</v>
      </c>
      <c r="C6010" t="inlineStr">
        <is>
          <t>LONG</t>
        </is>
      </c>
      <c r="D6010" t="n">
        <v>0.05492350000000001</v>
      </c>
      <c r="E6010" t="n">
        <v>0.05921049999999994</v>
      </c>
      <c r="F6010" t="n">
        <v>-1.833422020180103</v>
      </c>
      <c r="G6010" t="n">
        <v>0.06210358819874085</v>
      </c>
      <c r="H6010" t="n">
        <v>0.05975205000000001</v>
      </c>
      <c r="I6010" t="n">
        <v>0.05902998333333333</v>
      </c>
      <c r="J6010" t="n">
        <v>0.01502655269842739</v>
      </c>
      <c r="K6010" t="n">
        <v>200.5101484620193</v>
      </c>
    </row>
    <row r="6011">
      <c r="A6011" s="3" t="n">
        <v>25569.00000001157</v>
      </c>
      <c r="B6011" s="3" t="n">
        <v>25569.00000001157</v>
      </c>
      <c r="C6011" t="inlineStr">
        <is>
          <t>SHORT</t>
        </is>
      </c>
      <c r="D6011" t="n">
        <v>0.06236149999999996</v>
      </c>
      <c r="E6011" t="n">
        <v>0.06018900000000005</v>
      </c>
      <c r="F6011" t="n">
        <v>1.50781767928056</v>
      </c>
      <c r="G6011" t="n">
        <v>-0.1750957547994758</v>
      </c>
      <c r="H6011" t="n">
        <v>0.05837513333333333</v>
      </c>
      <c r="I6011" t="n">
        <v>0.06048296666666666</v>
      </c>
      <c r="J6011" t="n">
        <v>0.007614925527719313</v>
      </c>
      <c r="K6011" t="n">
        <v>200.517763387547</v>
      </c>
    </row>
    <row r="6012">
      <c r="A6012" s="3" t="n">
        <v>25569.00000001157</v>
      </c>
      <c r="B6012" s="3" t="n">
        <v>25569.00000001157</v>
      </c>
      <c r="C6012" t="inlineStr">
        <is>
          <t>LONG</t>
        </is>
      </c>
      <c r="D6012" t="n">
        <v>0.058674</v>
      </c>
      <c r="E6012" t="n">
        <v>0.05570899999999995</v>
      </c>
      <c r="F6012" t="n">
        <v>-2.128873204484686</v>
      </c>
      <c r="G6012" t="n">
        <v>0.3171777753104217</v>
      </c>
      <c r="H6012" t="n">
        <v>0.0605728</v>
      </c>
      <c r="I6012" t="n">
        <v>0.05524921666666667</v>
      </c>
      <c r="J6012" t="n">
        <v>-0.0103927522161975</v>
      </c>
      <c r="K6012" t="n">
        <v>200.5073706353308</v>
      </c>
    </row>
    <row r="6013">
      <c r="A6013" s="3" t="n">
        <v>25569.00000001157</v>
      </c>
      <c r="B6013" s="3" t="n">
        <v>25569.00000001157</v>
      </c>
      <c r="C6013" t="inlineStr">
        <is>
          <t>LONG</t>
        </is>
      </c>
      <c r="D6013" t="n">
        <v>0.05283349999999998</v>
      </c>
      <c r="E6013" t="n">
        <v>0.0553525</v>
      </c>
      <c r="F6013" t="n">
        <v>-2.021632163923403</v>
      </c>
      <c r="G6013" t="n">
        <v>1.039007969264316</v>
      </c>
      <c r="H6013" t="n">
        <v>0.05468816666666666</v>
      </c>
      <c r="I6013" t="n">
        <v>0.05429398333333332</v>
      </c>
      <c r="J6013" t="n">
        <v>0.008829457953659792</v>
      </c>
      <c r="K6013" t="n">
        <v>200.5162000932844</v>
      </c>
    </row>
    <row r="6014">
      <c r="A6014" s="3" t="n">
        <v>25569.00000001157</v>
      </c>
      <c r="B6014" s="3" t="n">
        <v>25569.00000001157</v>
      </c>
      <c r="C6014" t="inlineStr">
        <is>
          <t>SHORT</t>
        </is>
      </c>
      <c r="D6014" t="n">
        <v>0.05616800000000005</v>
      </c>
      <c r="E6014" t="n">
        <v>0.05331</v>
      </c>
      <c r="F6014" t="n">
        <v>1.694879836260633</v>
      </c>
      <c r="G6014" t="n">
        <v>-0.9147811088577529</v>
      </c>
      <c r="H6014" t="n">
        <v>0.0543476</v>
      </c>
      <c r="I6014" t="n">
        <v>0.05430703333333333</v>
      </c>
      <c r="J6014" t="n">
        <v>0.01001770179895195</v>
      </c>
      <c r="K6014" t="n">
        <v>200.5262177950834</v>
      </c>
    </row>
    <row r="6015">
      <c r="A6015" s="3" t="n">
        <v>25569.00000001157</v>
      </c>
      <c r="B6015" s="3" t="n">
        <v>25569.00000001157</v>
      </c>
      <c r="C6015" t="inlineStr">
        <is>
          <t>LONG</t>
        </is>
      </c>
      <c r="D6015" t="n">
        <v>0.05203949999999996</v>
      </c>
      <c r="E6015" t="n">
        <v>0.05630350000000001</v>
      </c>
      <c r="F6015" t="n">
        <v>-1.832634306926294</v>
      </c>
      <c r="G6015" t="n">
        <v>1.735192713410416</v>
      </c>
      <c r="H6015" t="n">
        <v>0.05416768333333333</v>
      </c>
      <c r="I6015" t="n">
        <v>0.05420321666666665</v>
      </c>
      <c r="J6015" t="n">
        <v>0.01494593438444043</v>
      </c>
      <c r="K6015" t="n">
        <v>200.5411637294678</v>
      </c>
    </row>
    <row r="6016">
      <c r="A6016" s="3" t="n">
        <v>25569.00000001157</v>
      </c>
      <c r="B6016" s="3" t="n">
        <v>25569.00000001157</v>
      </c>
      <c r="C6016" t="inlineStr">
        <is>
          <t>LONG</t>
        </is>
      </c>
      <c r="D6016" t="n">
        <v>0.05213299999999998</v>
      </c>
      <c r="E6016" t="n">
        <v>0.05230500000000005</v>
      </c>
      <c r="F6016" t="n">
        <v>-1.571404178393399</v>
      </c>
      <c r="G6016" t="n">
        <v>0.1424448082302482</v>
      </c>
      <c r="H6016" t="n">
        <v>0.05410198333333332</v>
      </c>
      <c r="I6016" t="n">
        <v>0.05200751666666667</v>
      </c>
      <c r="J6016" t="n">
        <v>0.0006028847828622509</v>
      </c>
      <c r="K6016" t="n">
        <v>200.5417666142507</v>
      </c>
    </row>
    <row r="6017">
      <c r="A6017" s="3" t="n">
        <v>25569.00000001157</v>
      </c>
      <c r="B6017" s="3" t="n">
        <v>25569.00000001157</v>
      </c>
      <c r="C6017" t="inlineStr">
        <is>
          <t>SHORT</t>
        </is>
      </c>
      <c r="D6017" t="n">
        <v>0.05672450000000001</v>
      </c>
      <c r="E6017" t="n">
        <v>0.05024250000000002</v>
      </c>
      <c r="F6017" t="n">
        <v>2.129851815849514</v>
      </c>
      <c r="G6017" t="n">
        <v>-1.204198721959012</v>
      </c>
      <c r="H6017" t="n">
        <v>0.05190508333333334</v>
      </c>
      <c r="I6017" t="n">
        <v>0.05341273333333333</v>
      </c>
      <c r="J6017" t="n">
        <v>0.02272034396809138</v>
      </c>
      <c r="K6017" t="n">
        <v>200.5644869582188</v>
      </c>
    </row>
    <row r="6018">
      <c r="A6018" s="3" t="n">
        <v>25569.00000001157</v>
      </c>
      <c r="B6018" s="3" t="n">
        <v>25569.00000001157</v>
      </c>
      <c r="C6018" t="inlineStr">
        <is>
          <t>LONG</t>
        </is>
      </c>
      <c r="D6018" t="n">
        <v>0.05033849999999998</v>
      </c>
      <c r="E6018" t="n">
        <v>0.05413049999999997</v>
      </c>
      <c r="F6018" t="n">
        <v>-1.534941578007367</v>
      </c>
      <c r="G6018" t="n">
        <v>0.1181497780959584</v>
      </c>
      <c r="H6018" t="n">
        <v>0.05379436666666668</v>
      </c>
      <c r="I6018" t="n">
        <v>0.05386483333333333</v>
      </c>
      <c r="J6018" t="n">
        <v>0.01329150637565604</v>
      </c>
      <c r="K6018" t="n">
        <v>200.5777784645944</v>
      </c>
    </row>
    <row r="6019">
      <c r="A6019" s="3" t="n">
        <v>25569.00000001157</v>
      </c>
      <c r="B6019" s="3" t="n">
        <v>25569.00000001157</v>
      </c>
      <c r="C6019" t="inlineStr">
        <is>
          <t>SHORT</t>
        </is>
      </c>
      <c r="D6019" t="n">
        <v>0.05669400000000002</v>
      </c>
      <c r="E6019" t="n">
        <v>0.05352200000000001</v>
      </c>
      <c r="F6019" t="n">
        <v>1.53562922935232</v>
      </c>
      <c r="G6019" t="n">
        <v>-0.9572044943223745</v>
      </c>
      <c r="H6019" t="n">
        <v>0.05369616666666666</v>
      </c>
      <c r="I6019" t="n">
        <v>0.05505636666666666</v>
      </c>
      <c r="J6019" t="n">
        <v>0.01111831704208364</v>
      </c>
      <c r="K6019" t="n">
        <v>200.5888967816365</v>
      </c>
    </row>
    <row r="6020">
      <c r="A6020" s="3" t="n">
        <v>25569.00000001157</v>
      </c>
      <c r="B6020" s="3" t="n">
        <v>25569.00000001157</v>
      </c>
      <c r="C6020" t="inlineStr">
        <is>
          <t>SHORT</t>
        </is>
      </c>
      <c r="D6020" t="n">
        <v>0.05732700000000004</v>
      </c>
      <c r="E6020" t="n">
        <v>0.05538000000000001</v>
      </c>
      <c r="F6020" t="n">
        <v>1.346889013666916</v>
      </c>
      <c r="G6020" t="n">
        <v>-0.2723275939506117</v>
      </c>
      <c r="H6020" t="n">
        <v>0.05551028333333333</v>
      </c>
      <c r="I6020" t="n">
        <v>0.05570725</v>
      </c>
      <c r="J6020" t="n">
        <v>0.006824515536234916</v>
      </c>
      <c r="K6020" t="n">
        <v>200.5957212971727</v>
      </c>
    </row>
    <row r="6021">
      <c r="A6021" s="3" t="n">
        <v>25569.00000001157</v>
      </c>
      <c r="B6021" s="3" t="n">
        <v>25569.00000001157</v>
      </c>
      <c r="C6021" t="inlineStr">
        <is>
          <t>SHORT</t>
        </is>
      </c>
      <c r="D6021" t="n">
        <v>0.05721550000000003</v>
      </c>
      <c r="E6021" t="n">
        <v>0.05139650000000001</v>
      </c>
      <c r="F6021" t="n">
        <v>1.39995461058558</v>
      </c>
      <c r="G6021" t="n">
        <v>-3.485462175479931</v>
      </c>
      <c r="H6021" t="n">
        <v>0.05609558333333333</v>
      </c>
      <c r="I6021" t="n">
        <v>0.0560948</v>
      </c>
      <c r="J6021" t="n">
        <v>0.02039643343880352</v>
      </c>
      <c r="K6021" t="n">
        <v>200.6161177306115</v>
      </c>
    </row>
    <row r="6022">
      <c r="A6022" s="3" t="n">
        <v>25569.00000001157</v>
      </c>
      <c r="B6022" s="3" t="n">
        <v>25569.00000001157</v>
      </c>
      <c r="C6022" t="inlineStr">
        <is>
          <t>LONG</t>
        </is>
      </c>
      <c r="D6022" t="n">
        <v>0.05086100000000002</v>
      </c>
      <c r="E6022" t="n">
        <v>0.05537299999999998</v>
      </c>
      <c r="F6022" t="n">
        <v>-3.060356927584047</v>
      </c>
      <c r="G6022" t="n">
        <v>0.1073428176098544</v>
      </c>
      <c r="H6022" t="n">
        <v>0.05591503333333334</v>
      </c>
      <c r="I6022" t="n">
        <v>0.05508903333333333</v>
      </c>
      <c r="J6022" t="n">
        <v>0.01581521011786911</v>
      </c>
      <c r="K6022" t="n">
        <v>200.6319329407294</v>
      </c>
    </row>
    <row r="6023">
      <c r="A6023" s="3" t="n">
        <v>25569.00000001157</v>
      </c>
      <c r="B6023" s="3" t="n">
        <v>25569.00000001157</v>
      </c>
      <c r="C6023" t="inlineStr">
        <is>
          <t>LONG</t>
        </is>
      </c>
      <c r="D6023" t="n">
        <v>0.04891099999999998</v>
      </c>
      <c r="E6023" t="n">
        <v>0.05517249999999996</v>
      </c>
      <c r="F6023" t="n">
        <v>-1.869161551530588</v>
      </c>
      <c r="G6023" t="n">
        <v>0.8540045536584765</v>
      </c>
      <c r="H6023" t="n">
        <v>0.05450225</v>
      </c>
      <c r="I6023" t="n">
        <v>0.05233391666666666</v>
      </c>
      <c r="J6023" t="n">
        <v>0.02194745969703855</v>
      </c>
      <c r="K6023" t="n">
        <v>200.6538804004264</v>
      </c>
    </row>
    <row r="6024">
      <c r="A6024" s="3" t="n">
        <v>25569.00000001157</v>
      </c>
      <c r="B6024" s="3" t="n">
        <v>25569.00000001157</v>
      </c>
      <c r="C6024" t="inlineStr">
        <is>
          <t>SHORT</t>
        </is>
      </c>
      <c r="D6024" t="n">
        <v>0.0572995</v>
      </c>
      <c r="E6024" t="n">
        <v>0.05240049999999996</v>
      </c>
      <c r="F6024" t="n">
        <v>1.480680101744637</v>
      </c>
      <c r="G6024" t="n">
        <v>-0.04145714954122499</v>
      </c>
      <c r="H6024" t="n">
        <v>0.0523464</v>
      </c>
      <c r="I6024" t="n">
        <v>0.05253883333333333</v>
      </c>
      <c r="J6024" t="n">
        <v>0.01717170087930898</v>
      </c>
      <c r="K6024" t="n">
        <v>200.6710521013057</v>
      </c>
    </row>
    <row r="6025">
      <c r="A6025" s="3" t="n">
        <v>25569.00000001157</v>
      </c>
      <c r="B6025" s="3" t="n">
        <v>25569.00000001157</v>
      </c>
      <c r="C6025" t="inlineStr">
        <is>
          <t>SHORT</t>
        </is>
      </c>
      <c r="D6025" t="n">
        <v>0.05756000000000003</v>
      </c>
      <c r="E6025" t="n">
        <v>0.05139700000000003</v>
      </c>
      <c r="F6025" t="n">
        <v>1.383679128430714</v>
      </c>
      <c r="G6025" t="n">
        <v>-0.5317753308430476</v>
      </c>
      <c r="H6025" t="n">
        <v>0.05288084999999999</v>
      </c>
      <c r="I6025" t="n">
        <v>0.05319538333333332</v>
      </c>
      <c r="J6025" t="n">
        <v>0.02160220300452753</v>
      </c>
      <c r="K6025" t="n">
        <v>200.6926543043103</v>
      </c>
    </row>
    <row r="6026">
      <c r="A6026" s="3" t="n">
        <v>25569.00000001157</v>
      </c>
      <c r="B6026" s="3" t="n">
        <v>25569.00000001157</v>
      </c>
      <c r="C6026" t="inlineStr">
        <is>
          <t>LONG</t>
        </is>
      </c>
      <c r="D6026" t="n">
        <v>0.046991</v>
      </c>
      <c r="E6026" t="n">
        <v>0.05767899999999998</v>
      </c>
      <c r="F6026" t="n">
        <v>-1.765708709235226</v>
      </c>
      <c r="G6026" t="n">
        <v>1.140811633344643</v>
      </c>
      <c r="H6026" t="n">
        <v>0.0533353</v>
      </c>
      <c r="I6026" t="n">
        <v>0.05379009999999999</v>
      </c>
      <c r="J6026" t="n">
        <v>0.03746297999551999</v>
      </c>
      <c r="K6026" t="n">
        <v>200.7301172843058</v>
      </c>
    </row>
    <row r="6027">
      <c r="A6027" s="3" t="n">
        <v>25569.00000001157</v>
      </c>
      <c r="B6027" s="3" t="n">
        <v>25569.00000001157</v>
      </c>
      <c r="C6027" t="inlineStr">
        <is>
          <t>LONG</t>
        </is>
      </c>
      <c r="D6027" t="n">
        <v>0.05027749999999997</v>
      </c>
      <c r="E6027" t="n">
        <v>0.0541065</v>
      </c>
      <c r="F6027" t="n">
        <v>-1.315002790283921</v>
      </c>
      <c r="G6027" t="n">
        <v>0.1285678896484053</v>
      </c>
      <c r="H6027" t="n">
        <v>0.05427278333333333</v>
      </c>
      <c r="I6027" t="n">
        <v>0.0537118</v>
      </c>
      <c r="J6027" t="n">
        <v>0.01342119670685323</v>
      </c>
      <c r="K6027" t="n">
        <v>200.7435384810126</v>
      </c>
    </row>
    <row r="6028">
      <c r="A6028" s="3" t="n">
        <v>25569.00000001157</v>
      </c>
      <c r="B6028" s="3" t="n">
        <v>25569.00000001157</v>
      </c>
      <c r="C6028" t="inlineStr">
        <is>
          <t>SHORT</t>
        </is>
      </c>
      <c r="D6028" t="n">
        <v>0.05828149999999999</v>
      </c>
      <c r="E6028" t="n">
        <v>0.05339150000000004</v>
      </c>
      <c r="F6028" t="n">
        <v>2.096378431413851</v>
      </c>
      <c r="G6028" t="n">
        <v>-0.05340058556405631</v>
      </c>
      <c r="H6028" t="n">
        <v>0.05302531666666666</v>
      </c>
      <c r="I6028" t="n">
        <v>0.05350003333333334</v>
      </c>
      <c r="J6028" t="n">
        <v>0.017140154582531</v>
      </c>
      <c r="K6028" t="n">
        <v>200.7606786355952</v>
      </c>
    </row>
    <row r="6029">
      <c r="A6029" s="3" t="n">
        <v>25569.00000001157</v>
      </c>
      <c r="B6029" s="3" t="n">
        <v>25569.00000001157</v>
      </c>
      <c r="C6029" t="inlineStr">
        <is>
          <t>SHORT</t>
        </is>
      </c>
      <c r="D6029" t="n">
        <v>0.05621999999999999</v>
      </c>
      <c r="E6029" t="n">
        <v>0.05470899999999995</v>
      </c>
      <c r="F6029" t="n">
        <v>1.473694091196029</v>
      </c>
      <c r="G6029" t="n">
        <v>-0.1857327828044334</v>
      </c>
      <c r="H6029" t="n">
        <v>0.05343836666666667</v>
      </c>
      <c r="I6029" t="n">
        <v>0.05501858333333334</v>
      </c>
      <c r="J6029" t="n">
        <v>0.005296272714561409</v>
      </c>
      <c r="K6029" t="n">
        <v>200.7659749083097</v>
      </c>
    </row>
    <row r="6030">
      <c r="A6030" s="3" t="n">
        <v>25569.00000001157</v>
      </c>
      <c r="B6030" s="3" t="n">
        <v>25569.00000001157</v>
      </c>
      <c r="C6030" t="inlineStr">
        <is>
          <t>SHORT</t>
        </is>
      </c>
      <c r="D6030" t="n">
        <v>0.05752400000000002</v>
      </c>
      <c r="E6030" t="n">
        <v>0.05384349999999996</v>
      </c>
      <c r="F6030" t="n">
        <v>1.36619559152647</v>
      </c>
      <c r="G6030" t="n">
        <v>-0.929594968209132</v>
      </c>
      <c r="H6030" t="n">
        <v>0.0552745</v>
      </c>
      <c r="I6030" t="n">
        <v>0.05534143333333334</v>
      </c>
      <c r="J6030" t="n">
        <v>0.01290068281002188</v>
      </c>
      <c r="K6030" t="n">
        <v>200.7788755911198</v>
      </c>
    </row>
    <row r="6031">
      <c r="A6031" s="3" t="n">
        <v>25569.00000001157</v>
      </c>
      <c r="B6031" s="3" t="n">
        <v>25569.00000001157</v>
      </c>
      <c r="C6031" t="inlineStr">
        <is>
          <t>LONG</t>
        </is>
      </c>
      <c r="D6031" t="n">
        <v>0.05207600000000001</v>
      </c>
      <c r="E6031" t="n">
        <v>0.05508949999999999</v>
      </c>
      <c r="F6031" t="n">
        <v>-2.023005888718672</v>
      </c>
      <c r="G6031" t="n">
        <v>0.03934205617291435</v>
      </c>
      <c r="H6031" t="n">
        <v>0.05526808333333334</v>
      </c>
      <c r="I6031" t="n">
        <v>0.05501021666666667</v>
      </c>
      <c r="J6031" t="n">
        <v>0.01056275170438799</v>
      </c>
      <c r="K6031" t="n">
        <v>200.7894383428242</v>
      </c>
    </row>
    <row r="6032">
      <c r="A6032" s="3" t="n">
        <v>25569.00000001157</v>
      </c>
      <c r="B6032" s="3" t="n">
        <v>25569.00000001157</v>
      </c>
      <c r="C6032" t="inlineStr">
        <is>
          <t>SHORT</t>
        </is>
      </c>
      <c r="D6032" t="n">
        <v>0.05774799999999999</v>
      </c>
      <c r="E6032" t="n">
        <v>0.056169</v>
      </c>
      <c r="F6032" t="n">
        <v>1.265102881095233</v>
      </c>
      <c r="G6032" t="n">
        <v>-0.1292821751792905</v>
      </c>
      <c r="H6032" t="n">
        <v>0.05514528333333334</v>
      </c>
      <c r="I6032" t="n">
        <v>0.05663615</v>
      </c>
      <c r="J6032" t="n">
        <v>0.005534622512436947</v>
      </c>
      <c r="K6032" t="n">
        <v>200.7949729653366</v>
      </c>
    </row>
    <row r="6033">
      <c r="A6033" s="3" t="n">
        <v>25569.00000001157</v>
      </c>
      <c r="B6033" s="3" t="n">
        <v>25569.00000001157</v>
      </c>
      <c r="C6033" t="inlineStr">
        <is>
          <t>LONG</t>
        </is>
      </c>
      <c r="D6033" t="n">
        <v>0.05025250000000001</v>
      </c>
      <c r="E6033" t="n">
        <v>0.05442900000000003</v>
      </c>
      <c r="F6033" t="n">
        <v>-1.592391243580149</v>
      </c>
      <c r="G6033" t="n">
        <v>0.002869637990703769</v>
      </c>
      <c r="H6033" t="n">
        <v>0.05639028333333333</v>
      </c>
      <c r="I6033" t="n">
        <v>0.05442161666666669</v>
      </c>
      <c r="J6033" t="n">
        <v>0.01463923427687974</v>
      </c>
      <c r="K6033" t="n">
        <v>200.8096121996135</v>
      </c>
    </row>
    <row r="6034">
      <c r="A6034" s="3" t="n">
        <v>25569.00000001157</v>
      </c>
      <c r="B6034" s="3" t="n">
        <v>25569.00000001157</v>
      </c>
      <c r="C6034" t="inlineStr">
        <is>
          <t>SHORT</t>
        </is>
      </c>
      <c r="D6034" t="n">
        <v>0.07241700000000001</v>
      </c>
      <c r="E6034" t="n">
        <v>0.06626599999999994</v>
      </c>
      <c r="F6034" t="n">
        <v>5.294651389185519</v>
      </c>
      <c r="G6034" t="n">
        <v>-0.04100968284155854</v>
      </c>
      <c r="H6034" t="n">
        <v>0.05502860000000003</v>
      </c>
      <c r="I6034" t="n">
        <v>0.0667137</v>
      </c>
      <c r="J6034" t="n">
        <v>0.01327182374112388</v>
      </c>
      <c r="K6034" t="n">
        <v>200.8228840233546</v>
      </c>
    </row>
    <row r="6035">
      <c r="A6035" s="3" t="n">
        <v>25569.00000001157</v>
      </c>
      <c r="B6035" s="3" t="n">
        <v>25569.00000001157</v>
      </c>
      <c r="C6035" t="inlineStr">
        <is>
          <t>LONG</t>
        </is>
      </c>
      <c r="D6035" t="n">
        <v>0.06287500000000001</v>
      </c>
      <c r="E6035" t="n">
        <v>0.06420199999999998</v>
      </c>
      <c r="F6035" t="n">
        <v>-1.343461408654315</v>
      </c>
      <c r="G6035" t="n">
        <v>0.1596522699030192</v>
      </c>
      <c r="H6035" t="n">
        <v>0.07115541666666665</v>
      </c>
      <c r="I6035" t="n">
        <v>0.06359618333333333</v>
      </c>
      <c r="J6035" t="n">
        <v>0.002863227134526214</v>
      </c>
      <c r="K6035" t="n">
        <v>200.8257472504891</v>
      </c>
    </row>
    <row r="6036">
      <c r="A6036" s="3" t="n">
        <v>25569.00000001157</v>
      </c>
      <c r="B6036" s="3" t="n">
        <v>25569.00000001157</v>
      </c>
      <c r="C6036" t="inlineStr">
        <is>
          <t>LONG</t>
        </is>
      </c>
      <c r="D6036" t="n">
        <v>0.05813249999999998</v>
      </c>
      <c r="E6036" t="n">
        <v>0.06291249999999998</v>
      </c>
      <c r="F6036" t="n">
        <v>-1.285470268592654</v>
      </c>
      <c r="G6036" t="n">
        <v>0.340172150207277</v>
      </c>
      <c r="H6036" t="n">
        <v>0.06216665</v>
      </c>
      <c r="I6036" t="n">
        <v>0.06188344999999999</v>
      </c>
      <c r="J6036" t="n">
        <v>0.01031365915827857</v>
      </c>
      <c r="K6036" t="n">
        <v>200.8360609096474</v>
      </c>
    </row>
    <row r="6037">
      <c r="A6037" s="3" t="n">
        <v>25569.00000001157</v>
      </c>
      <c r="B6037" s="3" t="n">
        <v>25569.00000001157</v>
      </c>
      <c r="C6037" t="inlineStr">
        <is>
          <t>LONG</t>
        </is>
      </c>
      <c r="D6037" t="n">
        <v>0.05731249999999999</v>
      </c>
      <c r="E6037" t="n">
        <v>0.05896699999999994</v>
      </c>
      <c r="F6037" t="n">
        <v>-1.269381039447717</v>
      </c>
      <c r="G6037" t="n">
        <v>0.006149595359424556</v>
      </c>
      <c r="H6037" t="n">
        <v>0.06088586666666666</v>
      </c>
      <c r="I6037" t="n">
        <v>0.0589494</v>
      </c>
      <c r="J6037" t="n">
        <v>0.003569863823717851</v>
      </c>
      <c r="K6037" t="n">
        <v>200.8396307734711</v>
      </c>
    </row>
    <row r="6038">
      <c r="A6038" s="3" t="n">
        <v>25569.00000001157</v>
      </c>
      <c r="B6038" s="3" t="n">
        <v>25569.00000001157</v>
      </c>
      <c r="C6038" t="inlineStr">
        <is>
          <t>SHORT</t>
        </is>
      </c>
      <c r="D6038" t="n">
        <v>0.06566349999999999</v>
      </c>
      <c r="E6038" t="n">
        <v>0.07338699999999998</v>
      </c>
      <c r="F6038" t="n">
        <v>2.337705187551041</v>
      </c>
      <c r="G6038" t="n">
        <v>-0.3215257630284376</v>
      </c>
      <c r="H6038" t="n">
        <v>0.05888151666666666</v>
      </c>
      <c r="I6038" t="n">
        <v>0.07444148333333334</v>
      </c>
      <c r="J6038" t="n">
        <v>-0.01666475868388376</v>
      </c>
      <c r="K6038" t="n">
        <v>200.8229660147872</v>
      </c>
    </row>
    <row r="6039">
      <c r="A6039" s="3" t="n">
        <v>25569.00000001157</v>
      </c>
      <c r="B6039" s="3" t="n">
        <v>25569.00000001157</v>
      </c>
      <c r="C6039" t="inlineStr">
        <is>
          <t>LONG</t>
        </is>
      </c>
      <c r="D6039" t="n">
        <v>0.07067400000000001</v>
      </c>
      <c r="E6039" t="n">
        <v>0.0741935</v>
      </c>
      <c r="F6039" t="n">
        <v>-2.089863702709091</v>
      </c>
      <c r="G6039" t="n">
        <v>0.4077200952033115</v>
      </c>
      <c r="H6039" t="n">
        <v>0.07412961666666668</v>
      </c>
      <c r="I6039" t="n">
        <v>0.07339438333333333</v>
      </c>
      <c r="J6039" t="n">
        <v>0.007593917030870539</v>
      </c>
      <c r="K6039" t="n">
        <v>200.8305599318181</v>
      </c>
    </row>
    <row r="6040">
      <c r="A6040" s="3" t="n">
        <v>25569.00000001157</v>
      </c>
      <c r="B6040" s="3" t="n">
        <v>25569.00000001157</v>
      </c>
      <c r="C6040" t="inlineStr">
        <is>
          <t>LONG</t>
        </is>
      </c>
      <c r="D6040" t="n">
        <v>0.06990800000000003</v>
      </c>
      <c r="E6040" t="n">
        <v>0.07583650000000003</v>
      </c>
      <c r="F6040" t="n">
        <v>-1.721161772742086</v>
      </c>
      <c r="G6040" t="n">
        <v>1.511992150589636</v>
      </c>
      <c r="H6040" t="n">
        <v>0.0730644</v>
      </c>
      <c r="I6040" t="n">
        <v>0.07251650000000001</v>
      </c>
      <c r="J6040" t="n">
        <v>0.01279174232632938</v>
      </c>
      <c r="K6040" t="n">
        <v>200.8433516741444</v>
      </c>
    </row>
    <row r="6041">
      <c r="A6041" s="3" t="n">
        <v>25569.00000001157</v>
      </c>
      <c r="B6041" s="3" t="n">
        <v>25569.00000001157</v>
      </c>
      <c r="C6041" t="inlineStr">
        <is>
          <t>SHORT</t>
        </is>
      </c>
      <c r="D6041" t="n">
        <v>0.07611749999999995</v>
      </c>
      <c r="E6041" t="n">
        <v>0.07239899999999996</v>
      </c>
      <c r="F6041" t="n">
        <v>1.515106581464162</v>
      </c>
      <c r="G6041" t="n">
        <v>-0.2016902720728683</v>
      </c>
      <c r="H6041" t="n">
        <v>0.07262246666666666</v>
      </c>
      <c r="I6041" t="n">
        <v>0.07306335</v>
      </c>
      <c r="J6041" t="n">
        <v>0.008023293217585494</v>
      </c>
      <c r="K6041" t="n">
        <v>200.851374967362</v>
      </c>
    </row>
    <row r="6042">
      <c r="A6042" s="3" t="n">
        <v>25569.00000001157</v>
      </c>
      <c r="B6042" s="3" t="n">
        <v>25569.00000001157</v>
      </c>
      <c r="C6042" t="inlineStr">
        <is>
          <t>SHORT</t>
        </is>
      </c>
      <c r="D6042" t="n">
        <v>0.087256</v>
      </c>
      <c r="E6042" t="n">
        <v>0.07496000000000003</v>
      </c>
      <c r="F6042" t="n">
        <v>3.210105595459451</v>
      </c>
      <c r="G6042" t="n">
        <v>-0.405611867690687</v>
      </c>
      <c r="H6042" t="n">
        <v>0.0736189</v>
      </c>
      <c r="I6042" t="n">
        <v>0.07719273333333333</v>
      </c>
      <c r="J6042" t="n">
        <v>0.02653070146656754</v>
      </c>
      <c r="K6042" t="n">
        <v>200.8779056688286</v>
      </c>
    </row>
    <row r="6043">
      <c r="A6043" s="3" t="n">
        <v>25569.00000001157</v>
      </c>
      <c r="B6043" s="3" t="n">
        <v>25569.00000001157</v>
      </c>
      <c r="C6043" t="inlineStr">
        <is>
          <t>LONG</t>
        </is>
      </c>
      <c r="D6043" t="n">
        <v>0.07223800000000002</v>
      </c>
      <c r="E6043" t="n">
        <v>0.06756650000000006</v>
      </c>
      <c r="F6043" t="n">
        <v>-1.308438025559475</v>
      </c>
      <c r="G6043" t="n">
        <v>0.1860464117370442</v>
      </c>
      <c r="H6043" t="n">
        <v>0.07811229999999998</v>
      </c>
      <c r="I6043" t="n">
        <v>0.06663056666666665</v>
      </c>
      <c r="J6043" t="n">
        <v>-0.01007955204140124</v>
      </c>
      <c r="K6043" t="n">
        <v>200.8678261167872</v>
      </c>
    </row>
    <row r="6044">
      <c r="A6044" s="3" t="n">
        <v>25569.00000001157</v>
      </c>
      <c r="B6044" s="3" t="n">
        <v>25569.00000001157</v>
      </c>
      <c r="C6044" t="inlineStr">
        <is>
          <t>SHORT</t>
        </is>
      </c>
      <c r="D6044" t="n">
        <v>0.070552</v>
      </c>
      <c r="E6044" t="n">
        <v>0.06696399999999997</v>
      </c>
      <c r="F6044" t="n">
        <v>1.296702318089182</v>
      </c>
      <c r="G6044" t="n">
        <v>-0.004940201818174835</v>
      </c>
      <c r="H6044" t="n">
        <v>0.06559006666666665</v>
      </c>
      <c r="I6044" t="n">
        <v>0.06697863333333333</v>
      </c>
      <c r="J6044" t="n">
        <v>0.007741717376548917</v>
      </c>
      <c r="K6044" t="n">
        <v>200.8755678341637</v>
      </c>
    </row>
    <row r="6045">
      <c r="A6045" s="3" t="n">
        <v>25569.00000001157</v>
      </c>
      <c r="B6045" s="3" t="n">
        <v>25569.00000001157</v>
      </c>
      <c r="C6045" t="inlineStr">
        <is>
          <t>SHORT</t>
        </is>
      </c>
      <c r="D6045" t="n">
        <v>0.07137949999999998</v>
      </c>
      <c r="E6045" t="n">
        <v>0.06629549999999995</v>
      </c>
      <c r="F6045" t="n">
        <v>1.271220757468492</v>
      </c>
      <c r="G6045" t="n">
        <v>-1.167661474040301</v>
      </c>
      <c r="H6045" t="n">
        <v>0.06772234999999999</v>
      </c>
      <c r="I6045" t="n">
        <v>0.0692098</v>
      </c>
      <c r="J6045" t="n">
        <v>0.0109695906193909</v>
      </c>
      <c r="K6045" t="n">
        <v>200.8865374247831</v>
      </c>
    </row>
    <row r="6046">
      <c r="A6046" s="3" t="n">
        <v>25569.00000001157</v>
      </c>
      <c r="B6046" s="3" t="n">
        <v>25569.00000001157</v>
      </c>
      <c r="C6046" t="inlineStr">
        <is>
          <t>LONG</t>
        </is>
      </c>
      <c r="D6046" t="n">
        <v>0.06501249999999997</v>
      </c>
      <c r="E6046" t="n">
        <v>0.07032949999999999</v>
      </c>
      <c r="F6046" t="n">
        <v>-1.668416899750472</v>
      </c>
      <c r="G6046" t="n">
        <v>0.435483951177969</v>
      </c>
      <c r="H6046" t="n">
        <v>0.06920106666666666</v>
      </c>
      <c r="I6046" t="n">
        <v>0.06918656666666667</v>
      </c>
      <c r="J6046" t="n">
        <v>0.01147232756162495</v>
      </c>
      <c r="K6046" t="n">
        <v>200.8980097523447</v>
      </c>
    </row>
    <row r="6047">
      <c r="A6047" s="3" t="n">
        <v>25569.00000001157</v>
      </c>
      <c r="B6047" s="3" t="n">
        <v>25569.00000001157</v>
      </c>
      <c r="C6047" t="inlineStr">
        <is>
          <t>SHORT</t>
        </is>
      </c>
      <c r="D6047" t="n">
        <v>0.07309049999999997</v>
      </c>
      <c r="E6047" t="n">
        <v>0.06785949999999996</v>
      </c>
      <c r="F6047" t="n">
        <v>1.31039430903289</v>
      </c>
      <c r="G6047" t="n">
        <v>-0.6658400008934926</v>
      </c>
      <c r="H6047" t="n">
        <v>0.06958658333333333</v>
      </c>
      <c r="I6047" t="n">
        <v>0.06970328333333332</v>
      </c>
      <c r="J6047" t="n">
        <v>0.01128676800354713</v>
      </c>
      <c r="K6047" t="n">
        <v>200.9092965203483</v>
      </c>
    </row>
    <row r="6048">
      <c r="A6048" s="3" t="n">
        <v>25569.00000001157</v>
      </c>
      <c r="B6048" s="3" t="n">
        <v>25569.00000001157</v>
      </c>
      <c r="C6048" t="inlineStr">
        <is>
          <t>LONG</t>
        </is>
      </c>
      <c r="D6048" t="n">
        <v>0.0650705</v>
      </c>
      <c r="E6048" t="n">
        <v>0.07088899999999998</v>
      </c>
      <c r="F6048" t="n">
        <v>-1.53826845489256</v>
      </c>
      <c r="G6048" t="n">
        <v>0.6195525275619469</v>
      </c>
      <c r="H6048" t="n">
        <v>0.0694934</v>
      </c>
      <c r="I6048" t="n">
        <v>0.06909738333333332</v>
      </c>
      <c r="J6048" t="n">
        <v>0.01255439870553212</v>
      </c>
      <c r="K6048" t="n">
        <v>200.9218509190538</v>
      </c>
    </row>
    <row r="6049">
      <c r="A6049" s="3" t="n">
        <v>25569.00000001157</v>
      </c>
      <c r="B6049" s="3" t="n">
        <v>25569.00000001157</v>
      </c>
      <c r="C6049" t="inlineStr">
        <is>
          <t>SHORT</t>
        </is>
      </c>
      <c r="D6049" t="n">
        <v>0.072717</v>
      </c>
      <c r="E6049" t="n">
        <v>0.06576350000000003</v>
      </c>
      <c r="F6049" t="n">
        <v>1.609390501998534</v>
      </c>
      <c r="G6049" t="n">
        <v>-1.093619328273487</v>
      </c>
      <c r="H6049" t="n">
        <v>0.06869098333333333</v>
      </c>
      <c r="I6049" t="n">
        <v>0.068535</v>
      </c>
      <c r="J6049" t="n">
        <v>0.01500335333830328</v>
      </c>
      <c r="K6049" t="n">
        <v>200.9368542723921</v>
      </c>
    </row>
    <row r="6050">
      <c r="A6050" s="3" t="n">
        <v>25569.00000001157</v>
      </c>
      <c r="B6050" s="3" t="n">
        <v>25569.00000001157</v>
      </c>
      <c r="C6050" t="inlineStr">
        <is>
          <t>LONG</t>
        </is>
      </c>
      <c r="D6050" t="n">
        <v>0.06495499999999998</v>
      </c>
      <c r="E6050" t="n">
        <v>0.070747</v>
      </c>
      <c r="F6050" t="n">
        <v>-1.366900142219966</v>
      </c>
      <c r="G6050" t="n">
        <v>1.278793726142492</v>
      </c>
      <c r="H6050" t="n">
        <v>0.06849031666666666</v>
      </c>
      <c r="I6050" t="n">
        <v>0.06790773333333333</v>
      </c>
      <c r="J6050" t="n">
        <v>0.01249722046961288</v>
      </c>
      <c r="K6050" t="n">
        <v>200.9493514928617</v>
      </c>
    </row>
    <row r="6051">
      <c r="A6051" s="3" t="n">
        <v>25569.00000001157</v>
      </c>
      <c r="B6051" s="3" t="n">
        <v>25569.00000001157</v>
      </c>
      <c r="C6051" t="inlineStr">
        <is>
          <t>SHORT</t>
        </is>
      </c>
      <c r="D6051" t="n">
        <v>0.070352</v>
      </c>
      <c r="E6051" t="n">
        <v>0.06725100000000001</v>
      </c>
      <c r="F6051" t="n">
        <v>1.271025322166532</v>
      </c>
      <c r="G6051" t="n">
        <v>-0.8383359863385567</v>
      </c>
      <c r="H6051" t="n">
        <v>0.06777799999999999</v>
      </c>
      <c r="I6051" t="n">
        <v>0.06958965</v>
      </c>
      <c r="J6051" t="n">
        <v>0.006690932437201197</v>
      </c>
      <c r="K6051" t="n">
        <v>200.9560424252989</v>
      </c>
    </row>
    <row r="6052">
      <c r="A6052" s="3" t="n">
        <v>25569.00000001157</v>
      </c>
      <c r="B6052" s="3" t="n">
        <v>25569.00000001157</v>
      </c>
      <c r="C6052" t="inlineStr">
        <is>
          <t>SHORT</t>
        </is>
      </c>
      <c r="D6052" t="n">
        <v>0.07391449999999994</v>
      </c>
      <c r="E6052" t="n">
        <v>0.07051999999999997</v>
      </c>
      <c r="F6052" t="n">
        <v>1.703605210775766</v>
      </c>
      <c r="G6052" t="n">
        <v>-0.2058485042128592</v>
      </c>
      <c r="H6052" t="n">
        <v>0.07070631666666666</v>
      </c>
      <c r="I6052" t="n">
        <v>0.07089928333333334</v>
      </c>
      <c r="J6052" t="n">
        <v>0.007324208370873686</v>
      </c>
      <c r="K6052" t="n">
        <v>200.9633666336698</v>
      </c>
    </row>
    <row r="6053">
      <c r="A6053" s="3" t="n">
        <v>25569.00000001157</v>
      </c>
      <c r="B6053" s="3" t="n">
        <v>25569.00000001157</v>
      </c>
      <c r="C6053" t="inlineStr">
        <is>
          <t>SHORT</t>
        </is>
      </c>
      <c r="D6053" t="n">
        <v>0.075484</v>
      </c>
      <c r="E6053" t="n">
        <v>0.06877449999999996</v>
      </c>
      <c r="F6053" t="n">
        <v>2.217839130556692</v>
      </c>
      <c r="G6053" t="n">
        <v>-1.080101569428453</v>
      </c>
      <c r="H6053" t="n">
        <v>0.07105155</v>
      </c>
      <c r="I6053" t="n">
        <v>0.07124783333333333</v>
      </c>
      <c r="J6053" t="n">
        <v>0.01447688203398961</v>
      </c>
      <c r="K6053" t="n">
        <v>200.9778435157038</v>
      </c>
    </row>
    <row r="6054">
      <c r="A6054" s="3" t="n">
        <v>25569.00000001157</v>
      </c>
      <c r="B6054" s="3" t="n">
        <v>25569.00000001157</v>
      </c>
      <c r="C6054" t="inlineStr">
        <is>
          <t>SHORT</t>
        </is>
      </c>
      <c r="D6054" t="n">
        <v>0.07482499999999997</v>
      </c>
      <c r="E6054" t="n">
        <v>0.06892550000000008</v>
      </c>
      <c r="F6054" t="n">
        <v>1.44410644923991</v>
      </c>
      <c r="G6054" t="n">
        <v>-0.9735656839412287</v>
      </c>
      <c r="H6054" t="n">
        <v>0.07139768333333334</v>
      </c>
      <c r="I6054" t="n">
        <v>0.07122311666666667</v>
      </c>
      <c r="J6054" t="n">
        <v>0.01272916991720988</v>
      </c>
      <c r="K6054" t="n">
        <v>200.990572685621</v>
      </c>
    </row>
    <row r="6055">
      <c r="A6055" s="3" t="n">
        <v>25569.00000001157</v>
      </c>
      <c r="B6055" s="3" t="n">
        <v>25569.00000001157</v>
      </c>
      <c r="C6055" t="inlineStr">
        <is>
          <t>LONG</t>
        </is>
      </c>
      <c r="D6055" t="n">
        <v>0.06794250000000002</v>
      </c>
      <c r="E6055" t="n">
        <v>0.07578600000000002</v>
      </c>
      <c r="F6055" t="n">
        <v>-1.296816198826403</v>
      </c>
      <c r="G6055" t="n">
        <v>1.698797180612911</v>
      </c>
      <c r="H6055" t="n">
        <v>0.07102260000000001</v>
      </c>
      <c r="I6055" t="n">
        <v>0.07054573333333332</v>
      </c>
      <c r="J6055" t="n">
        <v>0.01692367899748073</v>
      </c>
      <c r="K6055" t="n">
        <v>201.0074963646185</v>
      </c>
    </row>
    <row r="6056">
      <c r="A6056" s="3" t="n">
        <v>25569.00000001157</v>
      </c>
      <c r="B6056" s="3" t="n">
        <v>25569.00000001157</v>
      </c>
      <c r="C6056" t="inlineStr">
        <is>
          <t>SHORT</t>
        </is>
      </c>
      <c r="D6056" t="n">
        <v>0.07613949999999997</v>
      </c>
      <c r="E6056" t="n">
        <v>0.06852250000000004</v>
      </c>
      <c r="F6056" t="n">
        <v>1.675719193738806</v>
      </c>
      <c r="G6056" t="n">
        <v>-0.6605450365328007</v>
      </c>
      <c r="H6056" t="n">
        <v>0.0706999</v>
      </c>
      <c r="I6056" t="n">
        <v>0.07087361666666667</v>
      </c>
      <c r="J6056" t="n">
        <v>0.01643496690556632</v>
      </c>
      <c r="K6056" t="n">
        <v>201.023931331524</v>
      </c>
    </row>
    <row r="6057">
      <c r="A6057" s="3" t="n">
        <v>25569.00000001157</v>
      </c>
      <c r="B6057" s="3" t="n">
        <v>25569.00000001157</v>
      </c>
      <c r="C6057" t="inlineStr">
        <is>
          <t>SHORT</t>
        </is>
      </c>
      <c r="D6057" t="n">
        <v>0.07686200000000004</v>
      </c>
      <c r="E6057" t="n">
        <v>0.06839649999999997</v>
      </c>
      <c r="F6057" t="n">
        <v>1.592994580214277</v>
      </c>
      <c r="G6057" t="n">
        <v>-0.6819756822593647</v>
      </c>
      <c r="H6057" t="n">
        <v>0.07088626666666667</v>
      </c>
      <c r="I6057" t="n">
        <v>0.07098456666666667</v>
      </c>
      <c r="J6057" t="n">
        <v>0.01826574928962507</v>
      </c>
      <c r="K6057" t="n">
        <v>201.0421970808137</v>
      </c>
    </row>
    <row r="6058">
      <c r="A6058" s="3" t="n">
        <v>25569.00000001157</v>
      </c>
      <c r="B6058" s="3" t="n">
        <v>25569.00000001157</v>
      </c>
      <c r="C6058" t="inlineStr">
        <is>
          <t>SHORT</t>
        </is>
      </c>
      <c r="D6058" t="n">
        <v>0.07865400000000003</v>
      </c>
      <c r="E6058" t="n">
        <v>0.06919400000000003</v>
      </c>
      <c r="F6058" t="n">
        <v>1.828332481806907</v>
      </c>
      <c r="G6058" t="n">
        <v>-0.5313370528594021</v>
      </c>
      <c r="H6058" t="n">
        <v>0.07126645000000001</v>
      </c>
      <c r="I6058" t="n">
        <v>0.07147355000000001</v>
      </c>
      <c r="J6058" t="n">
        <v>0.02041155138855964</v>
      </c>
      <c r="K6058" t="n">
        <v>201.0626086322022</v>
      </c>
    </row>
    <row r="6059">
      <c r="A6059" s="3" t="n">
        <v>25569.00000001157</v>
      </c>
      <c r="B6059" s="3" t="n">
        <v>25569.00000001157</v>
      </c>
      <c r="C6059" t="inlineStr">
        <is>
          <t>LONG</t>
        </is>
      </c>
      <c r="D6059" t="n">
        <v>0.06553400000000001</v>
      </c>
      <c r="E6059" t="n">
        <v>0.06530649999999999</v>
      </c>
      <c r="F6059" t="n">
        <v>-2.137887943575449</v>
      </c>
      <c r="G6059" t="n">
        <v>0.2974449232624658</v>
      </c>
      <c r="H6059" t="n">
        <v>0.0724289</v>
      </c>
      <c r="I6059" t="n">
        <v>0.06475784999999999</v>
      </c>
      <c r="J6059" t="n">
        <v>-0.0004908697611942617</v>
      </c>
      <c r="K6059" t="n">
        <v>201.062117762441</v>
      </c>
    </row>
    <row r="6060">
      <c r="A6060" s="3" t="n">
        <v>25569.00000001157</v>
      </c>
      <c r="B6060" s="3" t="n">
        <v>25569.00000001157</v>
      </c>
      <c r="C6060" t="inlineStr">
        <is>
          <t>LONG</t>
        </is>
      </c>
      <c r="D6060" t="n">
        <v>0.06018400000000002</v>
      </c>
      <c r="E6060" t="n">
        <v>0.06300800000000001</v>
      </c>
      <c r="F6060" t="n">
        <v>-2.040705498876137</v>
      </c>
      <c r="G6060" t="n">
        <v>0.001114053078356899</v>
      </c>
      <c r="H6060" t="n">
        <v>0.06414693333333334</v>
      </c>
      <c r="I6060" t="n">
        <v>0.06300589999999999</v>
      </c>
      <c r="J6060" t="n">
        <v>0.006093258046648236</v>
      </c>
      <c r="K6060" t="n">
        <v>201.0682110204877</v>
      </c>
    </row>
    <row r="6061">
      <c r="A6061" s="3" t="n">
        <v>25569.00000001157</v>
      </c>
      <c r="B6061" s="3" t="n">
        <v>25569.00000001157</v>
      </c>
      <c r="C6061" t="inlineStr">
        <is>
          <t>SHORT</t>
        </is>
      </c>
      <c r="D6061" t="n">
        <v>0.06845400000000001</v>
      </c>
      <c r="E6061" t="n">
        <v>0.06479800000000002</v>
      </c>
      <c r="F6061" t="n">
        <v>5.294651388883816</v>
      </c>
      <c r="G6061" t="n">
        <v>-0.1242124454376774</v>
      </c>
      <c r="H6061" t="n">
        <v>0.06318953333333334</v>
      </c>
      <c r="I6061" t="n">
        <v>0.06526021666666668</v>
      </c>
      <c r="J6061" t="n">
        <v>0.03860866505554424</v>
      </c>
      <c r="K6061" t="n">
        <v>201.1068196855432</v>
      </c>
    </row>
    <row r="6062">
      <c r="A6062" s="3" t="n">
        <v>25569.00000001157</v>
      </c>
      <c r="B6062" s="3" t="n">
        <v>25569.00000001157</v>
      </c>
      <c r="C6062" t="inlineStr">
        <is>
          <t>LONG</t>
        </is>
      </c>
      <c r="D6062" t="n">
        <v>0.0610715</v>
      </c>
      <c r="E6062" t="n">
        <v>0.06721450000000001</v>
      </c>
      <c r="F6062" t="n">
        <v>-1.950036685287586</v>
      </c>
      <c r="G6062" t="n">
        <v>0.8186115411920949</v>
      </c>
      <c r="H6062" t="n">
        <v>0.06717873333333334</v>
      </c>
      <c r="I6062" t="n">
        <v>0.06561359999999999</v>
      </c>
      <c r="J6062" t="n">
        <v>0.06487227282172021</v>
      </c>
      <c r="K6062" t="n">
        <v>201.1716919583649</v>
      </c>
    </row>
    <row r="6063">
      <c r="A6063" s="3" t="n">
        <v>25569.00000001157</v>
      </c>
      <c r="B6063" s="3" t="n">
        <v>25569.00000001157</v>
      </c>
      <c r="C6063" t="inlineStr">
        <is>
          <t>SHORT</t>
        </is>
      </c>
      <c r="D6063" t="n">
        <v>0.06984649999999992</v>
      </c>
      <c r="E6063" t="n">
        <v>0.06631599999999999</v>
      </c>
      <c r="F6063" t="n">
        <v>1.825649674255931</v>
      </c>
      <c r="G6063" t="n">
        <v>-0.08650226053992002</v>
      </c>
      <c r="H6063" t="n">
        <v>0.06589813333333333</v>
      </c>
      <c r="I6063" t="n">
        <v>0.06655794999999999</v>
      </c>
      <c r="J6063" t="n">
        <v>0.03728334025672778</v>
      </c>
      <c r="K6063" t="n">
        <v>201.2089752986217</v>
      </c>
    </row>
    <row r="6064">
      <c r="A6064" s="3" t="n">
        <v>25569.00000001157</v>
      </c>
      <c r="B6064" s="3" t="n">
        <v>25569.00000001157</v>
      </c>
      <c r="C6064" t="inlineStr">
        <is>
          <t>SHORT</t>
        </is>
      </c>
      <c r="D6064" t="n">
        <v>0.07368149999999996</v>
      </c>
      <c r="E6064" t="n">
        <v>0.072523</v>
      </c>
      <c r="F6064" t="n">
        <v>2.335556250175503</v>
      </c>
      <c r="G6064" t="n">
        <v>-0.1603184248640927</v>
      </c>
      <c r="H6064" t="n">
        <v>0.06826951666666667</v>
      </c>
      <c r="I6064" t="n">
        <v>0.07296428333333334</v>
      </c>
      <c r="J6064" t="n">
        <v>0.0122341735412599</v>
      </c>
      <c r="K6064" t="n">
        <v>201.2212094721629</v>
      </c>
    </row>
    <row r="6065">
      <c r="A6065" s="3" t="n">
        <v>25569.00000001157</v>
      </c>
      <c r="B6065" s="3" t="n">
        <v>25569.00000001157</v>
      </c>
      <c r="C6065" t="inlineStr">
        <is>
          <t>SHORT</t>
        </is>
      </c>
      <c r="D6065" t="n">
        <v>0.07695849999999999</v>
      </c>
      <c r="E6065" t="n">
        <v>0.07454299999999997</v>
      </c>
      <c r="F6065" t="n">
        <v>1.308154846469073</v>
      </c>
      <c r="G6065" t="n">
        <v>-0.4641895928929577</v>
      </c>
      <c r="H6065" t="n">
        <v>0.07350155000000001</v>
      </c>
      <c r="I6065" t="n">
        <v>0.07545831666666668</v>
      </c>
      <c r="J6065" t="n">
        <v>0.0255085422433446</v>
      </c>
      <c r="K6065" t="n">
        <v>201.2467180144063</v>
      </c>
    </row>
    <row r="6066">
      <c r="A6066" s="3" t="n">
        <v>25569.00000001157</v>
      </c>
      <c r="B6066" s="3" t="n">
        <v>25569.00000001157</v>
      </c>
      <c r="C6066" t="inlineStr">
        <is>
          <t>LONG</t>
        </is>
      </c>
      <c r="D6066" t="n">
        <v>0.07263049999999999</v>
      </c>
      <c r="E6066" t="n">
        <v>0.0768335</v>
      </c>
      <c r="F6066" t="n">
        <v>-1.644997138739411</v>
      </c>
      <c r="G6066" t="n">
        <v>0.7034443364764995</v>
      </c>
      <c r="H6066" t="n">
        <v>0.07556098333333333</v>
      </c>
      <c r="I6066" t="n">
        <v>0.07561175000000001</v>
      </c>
      <c r="J6066" t="n">
        <v>0.04438518031412834</v>
      </c>
      <c r="K6066" t="n">
        <v>201.2911031947204</v>
      </c>
    </row>
    <row r="6067">
      <c r="A6067" s="3" t="n">
        <v>25569.00000001157</v>
      </c>
      <c r="B6067" s="3" t="n">
        <v>25569.00000001157</v>
      </c>
      <c r="C6067" t="inlineStr">
        <is>
          <t>SHORT</t>
        </is>
      </c>
      <c r="D6067" t="n">
        <v>0.07847700000000002</v>
      </c>
      <c r="E6067" t="n">
        <v>0.07580199999999998</v>
      </c>
      <c r="F6067" t="n">
        <v>1.476277171155859</v>
      </c>
      <c r="G6067" t="n">
        <v>-0.1542358476512936</v>
      </c>
      <c r="H6067" t="n">
        <v>0.07594736666666667</v>
      </c>
      <c r="I6067" t="n">
        <v>0.07609053333333334</v>
      </c>
      <c r="J6067" t="n">
        <v>0.02824895487515933</v>
      </c>
      <c r="K6067" t="n">
        <v>201.3193521495955</v>
      </c>
    </row>
    <row r="6068">
      <c r="A6068" s="3" t="n">
        <v>25569.00000001157</v>
      </c>
      <c r="B6068" s="3" t="n">
        <v>25569.00000001157</v>
      </c>
      <c r="C6068" t="inlineStr">
        <is>
          <t>SHORT</t>
        </is>
      </c>
      <c r="D6068" t="n">
        <v>0.07893850000000002</v>
      </c>
      <c r="E6068" t="n">
        <v>0.07554799999999995</v>
      </c>
      <c r="F6068" t="n">
        <v>1.946033497359601</v>
      </c>
      <c r="G6068" t="n">
        <v>-1.490983687672611</v>
      </c>
      <c r="H6068" t="n">
        <v>0.0769768</v>
      </c>
      <c r="I6068" t="n">
        <v>0.0769968</v>
      </c>
      <c r="J6068" t="n">
        <v>0.03580489028195456</v>
      </c>
      <c r="K6068" t="n">
        <v>201.3551570398775</v>
      </c>
    </row>
    <row r="6069">
      <c r="A6069" s="3" t="n">
        <v>25569.00000001157</v>
      </c>
      <c r="B6069" s="3" t="n">
        <v>25569.00000001157</v>
      </c>
      <c r="C6069" t="inlineStr">
        <is>
          <t>SHORT</t>
        </is>
      </c>
      <c r="D6069" t="n">
        <v>0.08269749999999998</v>
      </c>
      <c r="E6069" t="n">
        <v>0.07669150000000002</v>
      </c>
      <c r="F6069" t="n">
        <v>3.860807884910914</v>
      </c>
      <c r="G6069" t="n">
        <v>-0.4947873202363275</v>
      </c>
      <c r="H6069" t="n">
        <v>0.07726326666666666</v>
      </c>
      <c r="I6069" t="n">
        <v>0.07789386666666664</v>
      </c>
      <c r="J6069" t="n">
        <v>0.063425503917833</v>
      </c>
      <c r="K6069" t="n">
        <v>201.4185825437953</v>
      </c>
    </row>
    <row r="6070">
      <c r="A6070" s="3" t="n">
        <v>25569.00000001157</v>
      </c>
      <c r="B6070" s="3" t="n">
        <v>25569.00000001157</v>
      </c>
      <c r="C6070" t="inlineStr">
        <is>
          <t>LONG</t>
        </is>
      </c>
      <c r="D6070" t="n">
        <v>0.07512650000000004</v>
      </c>
      <c r="E6070" t="n">
        <v>0.07719399999999998</v>
      </c>
      <c r="F6070" t="n">
        <v>-1.261394259127619</v>
      </c>
      <c r="G6070" t="n">
        <v>0.1382667890129622</v>
      </c>
      <c r="H6070" t="n">
        <v>0.07827598333333333</v>
      </c>
      <c r="I6070" t="n">
        <v>0.07692923333333333</v>
      </c>
      <c r="J6070" t="n">
        <v>0.02183353802033253</v>
      </c>
      <c r="K6070" t="n">
        <v>201.4404160818157</v>
      </c>
    </row>
    <row r="6071">
      <c r="A6071" s="3" t="n">
        <v>25569.00000001157</v>
      </c>
      <c r="B6071" s="3" t="n">
        <v>25569.00000001157</v>
      </c>
      <c r="C6071" t="inlineStr">
        <is>
          <t>SHORT</t>
        </is>
      </c>
      <c r="D6071" t="n">
        <v>0.07748699999999997</v>
      </c>
      <c r="E6071" t="n">
        <v>0.0756945</v>
      </c>
      <c r="F6071" t="n">
        <v>1.363963313372527</v>
      </c>
      <c r="G6071" t="n">
        <v>-0.3691058333417113</v>
      </c>
      <c r="H6071" t="n">
        <v>0.0761241</v>
      </c>
      <c r="I6071" t="n">
        <v>0.07612636666666667</v>
      </c>
      <c r="J6071" t="n">
        <v>0.01892943985559688</v>
      </c>
      <c r="K6071" t="n">
        <v>201.4593455216713</v>
      </c>
    </row>
    <row r="6072">
      <c r="A6072" s="3" t="n">
        <v>25569.00000001157</v>
      </c>
      <c r="B6072" s="3" t="n">
        <v>25569.00000001157</v>
      </c>
      <c r="C6072" t="inlineStr">
        <is>
          <t>SHORT</t>
        </is>
      </c>
      <c r="D6072" t="n">
        <v>0.07766999999999996</v>
      </c>
      <c r="E6072" t="n">
        <v>0.07657950000000002</v>
      </c>
      <c r="F6072" t="n">
        <v>1.372196070454485</v>
      </c>
      <c r="G6072" t="n">
        <v>-0.2879063969942516</v>
      </c>
      <c r="H6072" t="n">
        <v>0.07603885000000001</v>
      </c>
      <c r="I6072" t="n">
        <v>0.07694891666666666</v>
      </c>
      <c r="J6072" t="n">
        <v>0.01151606926779779</v>
      </c>
      <c r="K6072" t="n">
        <v>201.4708615909391</v>
      </c>
    </row>
    <row r="6073">
      <c r="A6073" s="3" t="n">
        <v>25569.00000001157</v>
      </c>
      <c r="B6073" s="3" t="n">
        <v>25569.00000001157</v>
      </c>
      <c r="C6073" t="inlineStr">
        <is>
          <t>LONG</t>
        </is>
      </c>
      <c r="D6073" t="n">
        <v>0.07176200000000005</v>
      </c>
      <c r="E6073" t="n">
        <v>0.07549300000000003</v>
      </c>
      <c r="F6073" t="n">
        <v>-3.498860959318054</v>
      </c>
      <c r="G6073" t="n">
        <v>0.8014846963104892</v>
      </c>
      <c r="H6073" t="n">
        <v>0.07702331666666666</v>
      </c>
      <c r="I6073" t="n">
        <v>0.07426880000000001</v>
      </c>
      <c r="J6073" t="n">
        <v>0.03940069182774487</v>
      </c>
      <c r="K6073" t="n">
        <v>201.5102622827668</v>
      </c>
    </row>
    <row r="6074">
      <c r="A6074" s="3" t="n">
        <v>25569.00000001157</v>
      </c>
      <c r="B6074" s="3" t="n">
        <v>25569.00000001157</v>
      </c>
      <c r="C6074" t="inlineStr">
        <is>
          <t>SHORT</t>
        </is>
      </c>
      <c r="D6074" t="n">
        <v>0.07606449999999998</v>
      </c>
      <c r="E6074" t="n">
        <v>0.07338499999999998</v>
      </c>
      <c r="F6074" t="n">
        <v>1.274002808853784</v>
      </c>
      <c r="G6074" t="n">
        <v>-0.516506002375212</v>
      </c>
      <c r="H6074" t="n">
        <v>0.0742223</v>
      </c>
      <c r="I6074" t="n">
        <v>0.07405056666666668</v>
      </c>
      <c r="J6074" t="n">
        <v>0.02829647648149098</v>
      </c>
      <c r="K6074" t="n">
        <v>201.5385587592483</v>
      </c>
    </row>
    <row r="6075">
      <c r="A6075" s="3" t="n">
        <v>25569.00000001157</v>
      </c>
      <c r="B6075" s="3" t="n">
        <v>25569.00000001157</v>
      </c>
      <c r="C6075" t="inlineStr">
        <is>
          <t>LONG</t>
        </is>
      </c>
      <c r="D6075" t="n">
        <v>0.07233200000000001</v>
      </c>
      <c r="E6075" t="n">
        <v>0.07384400000000002</v>
      </c>
      <c r="F6075" t="n">
        <v>-1.452932227107516</v>
      </c>
      <c r="G6075" t="n">
        <v>0.09125052683070033</v>
      </c>
      <c r="H6075" t="n">
        <v>0.07383205000000001</v>
      </c>
      <c r="I6075" t="n">
        <v>0.07374778333333334</v>
      </c>
      <c r="J6075" t="n">
        <v>0.01596725972756661</v>
      </c>
      <c r="K6075" t="n">
        <v>201.5545260189759</v>
      </c>
    </row>
    <row r="6076">
      <c r="A6076" s="3" t="n">
        <v>25569.00000001157</v>
      </c>
      <c r="B6076" s="3" t="n">
        <v>25569.00000001157</v>
      </c>
      <c r="C6076" t="inlineStr">
        <is>
          <t>SHORT</t>
        </is>
      </c>
      <c r="D6076" t="n">
        <v>0.07692399999999999</v>
      </c>
      <c r="E6076" t="n">
        <v>0.070747</v>
      </c>
      <c r="F6076" t="n">
        <v>2.517402806652575</v>
      </c>
      <c r="G6076" t="n">
        <v>-2.29048879080541</v>
      </c>
      <c r="H6076" t="n">
        <v>0.07391808333333333</v>
      </c>
      <c r="I6076" t="n">
        <v>0.07428983333333333</v>
      </c>
      <c r="J6076" t="n">
        <v>0.06523132495845098</v>
      </c>
      <c r="K6076" t="n">
        <v>201.6197573439343</v>
      </c>
    </row>
    <row r="6077">
      <c r="A6077" s="3" t="n">
        <v>25569.00000001157</v>
      </c>
      <c r="B6077" s="3" t="n">
        <v>25569.00000001157</v>
      </c>
      <c r="C6077" t="inlineStr">
        <is>
          <t>LONG</t>
        </is>
      </c>
      <c r="D6077" t="n">
        <v>0.07107750000000002</v>
      </c>
      <c r="E6077" t="n">
        <v>0.0760325</v>
      </c>
      <c r="F6077" t="n">
        <v>-1.945630687413371</v>
      </c>
      <c r="G6077" t="n">
        <v>1.659388302914889</v>
      </c>
      <c r="H6077" t="n">
        <v>0.07394671666666668</v>
      </c>
      <c r="I6077" t="n">
        <v>0.07380221666666667</v>
      </c>
      <c r="J6077" t="n">
        <v>0.05232656875006061</v>
      </c>
      <c r="K6077" t="n">
        <v>201.6720839126844</v>
      </c>
    </row>
    <row r="6078">
      <c r="A6078" s="3" t="n">
        <v>25569.00000001157</v>
      </c>
      <c r="B6078" s="3" t="n">
        <v>25569.00000001157</v>
      </c>
      <c r="C6078" t="inlineStr">
        <is>
          <t>LONG</t>
        </is>
      </c>
      <c r="D6078" t="n">
        <v>0.07176550000000004</v>
      </c>
      <c r="E6078" t="n">
        <v>0.0739455</v>
      </c>
      <c r="F6078" t="n">
        <v>-1.436314698242682</v>
      </c>
      <c r="G6078" t="n">
        <v>0.5726812547296608</v>
      </c>
      <c r="H6078" t="n">
        <v>0.07353308333333333</v>
      </c>
      <c r="I6078" t="n">
        <v>0.07334400000000002</v>
      </c>
      <c r="J6078" t="n">
        <v>0.02302157817863376</v>
      </c>
      <c r="K6078" t="n">
        <v>201.695105490863</v>
      </c>
    </row>
    <row r="6079">
      <c r="A6079" s="3" t="n">
        <v>25569.00000001157</v>
      </c>
      <c r="B6079" s="3" t="n">
        <v>25569.00000001157</v>
      </c>
      <c r="C6079" t="inlineStr">
        <is>
          <t>LONG</t>
        </is>
      </c>
      <c r="D6079" t="n">
        <v>0.07177250000000002</v>
      </c>
      <c r="E6079" t="n">
        <v>0.07375799999999999</v>
      </c>
      <c r="F6079" t="n">
        <v>-1.333408995589625</v>
      </c>
      <c r="G6079" t="n">
        <v>0.7520233595791711</v>
      </c>
      <c r="H6079" t="n">
        <v>0.07312100000000001</v>
      </c>
      <c r="I6079" t="n">
        <v>0.07302700000000001</v>
      </c>
      <c r="J6079" t="n">
        <v>0.02096758874939338</v>
      </c>
      <c r="K6079" t="n">
        <v>201.7160730796124</v>
      </c>
    </row>
    <row r="6080">
      <c r="A6080" s="3" t="n">
        <v>25569.00000001157</v>
      </c>
      <c r="B6080" s="3" t="n">
        <v>25569.00000001157</v>
      </c>
      <c r="C6080" t="inlineStr">
        <is>
          <t>LONG</t>
        </is>
      </c>
      <c r="D6080" t="n">
        <v>0.07118500000000005</v>
      </c>
      <c r="E6080" t="n">
        <v>0.07394999999999996</v>
      </c>
      <c r="F6080" t="n">
        <v>-1.704668518468723</v>
      </c>
      <c r="G6080" t="n">
        <v>0.9219450805096107</v>
      </c>
      <c r="H6080" t="n">
        <v>0.07294576666666666</v>
      </c>
      <c r="I6080" t="n">
        <v>0.07295561666666667</v>
      </c>
      <c r="J6080" t="n">
        <v>0.0291993870017988</v>
      </c>
      <c r="K6080" t="n">
        <v>201.7452724666142</v>
      </c>
    </row>
    <row r="6081">
      <c r="A6081" s="3" t="n">
        <v>25569.00000001157</v>
      </c>
      <c r="B6081" s="3" t="n">
        <v>25569.00000001157</v>
      </c>
      <c r="C6081" t="inlineStr">
        <is>
          <t>SHORT</t>
        </is>
      </c>
      <c r="D6081" t="n">
        <v>0.07504250000000001</v>
      </c>
      <c r="E6081" t="n">
        <v>0.07430149999999996</v>
      </c>
      <c r="F6081" t="n">
        <v>1.756286364553051</v>
      </c>
      <c r="G6081" t="n">
        <v>-0.6224039552064646</v>
      </c>
      <c r="H6081" t="n">
        <v>0.07303496666666667</v>
      </c>
      <c r="I6081" t="n">
        <v>0.07626614999999999</v>
      </c>
      <c r="J6081" t="n">
        <v>0.007825224509343589</v>
      </c>
      <c r="K6081" t="n">
        <v>201.7530976911235</v>
      </c>
    </row>
    <row r="6082">
      <c r="A6082" s="3" t="n">
        <v>25569.00000001157</v>
      </c>
      <c r="B6082" s="3" t="n">
        <v>25569.00000001157</v>
      </c>
      <c r="C6082" t="inlineStr">
        <is>
          <t>LONG</t>
        </is>
      </c>
      <c r="D6082" t="n">
        <v>0.07220800000000005</v>
      </c>
      <c r="E6082" t="n">
        <v>0.06116500000000002</v>
      </c>
      <c r="F6082" t="n">
        <v>-1.30607292919012</v>
      </c>
      <c r="G6082" t="n">
        <v>0</v>
      </c>
      <c r="H6082" t="n">
        <v>0.07630016666666666</v>
      </c>
      <c r="I6082" t="n">
        <v>0.06116500000000002</v>
      </c>
      <c r="J6082" t="n">
        <v>-0.1166180219388339</v>
      </c>
      <c r="K6082" t="n">
        <v>201.6364796691847</v>
      </c>
    </row>
    <row r="6083">
      <c r="A6083" s="3" t="n">
        <v>25569.00000001157</v>
      </c>
      <c r="B6083" s="3" t="n">
        <v>25569.00000001157</v>
      </c>
      <c r="C6083" t="inlineStr">
        <is>
          <t>LONG</t>
        </is>
      </c>
      <c r="D6083" t="n">
        <v>0.05991950000000001</v>
      </c>
      <c r="E6083" t="n">
        <v>0.05977250000000001</v>
      </c>
      <c r="F6083" t="n">
        <v>-5.294651382589484</v>
      </c>
      <c r="G6083" t="n">
        <v>0.6199735246094841</v>
      </c>
      <c r="H6083" t="n">
        <v>0.06112348333333336</v>
      </c>
      <c r="I6083" t="n">
        <v>0.05762501666666667</v>
      </c>
      <c r="J6083" t="n">
        <v>-0.001514704643120715</v>
      </c>
      <c r="K6083" t="n">
        <v>201.6349649645416</v>
      </c>
    </row>
    <row r="6084">
      <c r="A6084" s="3" t="n">
        <v>25569.00000001157</v>
      </c>
      <c r="B6084" s="3" t="n">
        <v>25569.00000001157</v>
      </c>
      <c r="C6084" t="inlineStr">
        <is>
          <t>SHORT</t>
        </is>
      </c>
      <c r="D6084" t="n">
        <v>0.06259350000000002</v>
      </c>
      <c r="E6084" t="n">
        <v>0.06524099999999999</v>
      </c>
      <c r="F6084" t="n">
        <v>1.419039536533764</v>
      </c>
      <c r="G6084" t="n">
        <v>-0.6660972630886558</v>
      </c>
      <c r="H6084" t="n">
        <v>0.05763866666666668</v>
      </c>
      <c r="I6084" t="n">
        <v>0.06593733333333335</v>
      </c>
      <c r="J6084" t="n">
        <v>-0.0272801397459988</v>
      </c>
      <c r="K6084" t="n">
        <v>201.6076848247956</v>
      </c>
    </row>
    <row r="6085">
      <c r="A6085" s="3" t="n">
        <v>25569.00000001157</v>
      </c>
      <c r="B6085" s="3" t="n">
        <v>25569.00000001157</v>
      </c>
      <c r="C6085" t="inlineStr">
        <is>
          <t>SHORT</t>
        </is>
      </c>
      <c r="D6085" t="n">
        <v>0.06813150000000001</v>
      </c>
      <c r="E6085" t="n">
        <v>0.06615799999999994</v>
      </c>
      <c r="F6085" t="n">
        <v>1.983939806378809</v>
      </c>
      <c r="G6085" t="n">
        <v>-1.508226828711347</v>
      </c>
      <c r="H6085" t="n">
        <v>0.06612048333333334</v>
      </c>
      <c r="I6085" t="n">
        <v>0.06837516666666667</v>
      </c>
      <c r="J6085" t="n">
        <v>0.02033516743672567</v>
      </c>
      <c r="K6085" t="n">
        <v>201.6280199922323</v>
      </c>
    </row>
    <row r="6086">
      <c r="A6086" s="3" t="n">
        <v>25569.00000001157</v>
      </c>
      <c r="B6086" s="3" t="n">
        <v>25569.00000001157</v>
      </c>
      <c r="C6086" t="inlineStr">
        <is>
          <t>LONG</t>
        </is>
      </c>
      <c r="D6086" t="n">
        <v>0.06617299999999998</v>
      </c>
      <c r="E6086" t="n">
        <v>0.068353</v>
      </c>
      <c r="F6086" t="n">
        <v>-1.497872519865781</v>
      </c>
      <c r="G6086" t="n">
        <v>0.006613508907755875</v>
      </c>
      <c r="H6086" t="n">
        <v>0.06837509999999999</v>
      </c>
      <c r="I6086" t="n">
        <v>0.06834270000000001</v>
      </c>
      <c r="J6086" t="n">
        <v>0.02246296681634692</v>
      </c>
      <c r="K6086" t="n">
        <v>201.6504829590486</v>
      </c>
    </row>
    <row r="6087">
      <c r="A6087" s="3" t="n">
        <v>25569.00000001157</v>
      </c>
      <c r="B6087" s="3" t="n">
        <v>25569.00000001157</v>
      </c>
      <c r="C6087" t="inlineStr">
        <is>
          <t>SHORT</t>
        </is>
      </c>
      <c r="D6087" t="n">
        <v>0.07061799999999996</v>
      </c>
      <c r="E6087" t="n">
        <v>0.06875799999999999</v>
      </c>
      <c r="F6087" t="n">
        <v>1.320292397786337</v>
      </c>
      <c r="G6087" t="n">
        <v>-0.0685468387743739</v>
      </c>
      <c r="H6087" t="n">
        <v>0.06854268333333333</v>
      </c>
      <c r="I6087" t="n">
        <v>0.06885306666666667</v>
      </c>
      <c r="J6087" t="n">
        <v>0.01916565058642403</v>
      </c>
      <c r="K6087" t="n">
        <v>201.669648609635</v>
      </c>
    </row>
    <row r="6088">
      <c r="A6088" s="3" t="n">
        <v>25569.00000001157</v>
      </c>
      <c r="B6088" s="3" t="n">
        <v>25569.00000001157</v>
      </c>
      <c r="C6088" t="inlineStr">
        <is>
          <t>LONG</t>
        </is>
      </c>
      <c r="D6088" t="n">
        <v>0.066967</v>
      </c>
      <c r="E6088" t="n">
        <v>0.07064749999999997</v>
      </c>
      <c r="F6088" t="n">
        <v>-1.267672974585598</v>
      </c>
      <c r="G6088" t="n">
        <v>1.285787512147397</v>
      </c>
      <c r="H6088" t="n">
        <v>0.06876628333333333</v>
      </c>
      <c r="I6088" t="n">
        <v>0.06870223333333333</v>
      </c>
      <c r="J6088" t="n">
        <v>0.0379242887007173</v>
      </c>
      <c r="K6088" t="n">
        <v>201.7075728983357</v>
      </c>
    </row>
    <row r="6089">
      <c r="A6089" s="3" t="n">
        <v>25569.00000001157</v>
      </c>
      <c r="B6089" s="3" t="n">
        <v>25569.00000001157</v>
      </c>
      <c r="C6089" t="inlineStr">
        <is>
          <t>LONG</t>
        </is>
      </c>
      <c r="D6089" t="n">
        <v>0.06679950000000001</v>
      </c>
      <c r="E6089" t="n">
        <v>0.06897249999999999</v>
      </c>
      <c r="F6089" t="n">
        <v>-1.354566033693266</v>
      </c>
      <c r="G6089" t="n">
        <v>0.3326026037313696</v>
      </c>
      <c r="H6089" t="n">
        <v>0.06864328333333335</v>
      </c>
      <c r="I6089" t="n">
        <v>0.06858081666666668</v>
      </c>
      <c r="J6089" t="n">
        <v>0.02239083802381701</v>
      </c>
      <c r="K6089" t="n">
        <v>201.7299637363596</v>
      </c>
    </row>
    <row r="6090">
      <c r="A6090" s="3" t="n">
        <v>25569.00000001157</v>
      </c>
      <c r="B6090" s="3" t="n">
        <v>25569.00000001157</v>
      </c>
      <c r="C6090" t="inlineStr">
        <is>
          <t>SHORT</t>
        </is>
      </c>
      <c r="D6090" t="n">
        <v>0.07030150000000002</v>
      </c>
      <c r="E6090" t="n">
        <v>0.06836949999999997</v>
      </c>
      <c r="F6090" t="n">
        <v>1.433624567175587</v>
      </c>
      <c r="G6090" t="n">
        <v>-0.1287966688684528</v>
      </c>
      <c r="H6090" t="n">
        <v>0.06858310000000002</v>
      </c>
      <c r="I6090" t="n">
        <v>0.06851801666666667</v>
      </c>
      <c r="J6090" t="n">
        <v>0.01990754673815732</v>
      </c>
      <c r="K6090" t="n">
        <v>201.7498712830977</v>
      </c>
    </row>
    <row r="6091">
      <c r="A6091" s="3" t="n">
        <v>25569.00000001157</v>
      </c>
      <c r="B6091" s="3" t="n">
        <v>25569.00000001157</v>
      </c>
      <c r="C6091" t="inlineStr">
        <is>
          <t>LONG</t>
        </is>
      </c>
      <c r="D6091" t="n">
        <v>0.06523499999999999</v>
      </c>
      <c r="E6091" t="n">
        <v>0.06845699999999999</v>
      </c>
      <c r="F6091" t="n">
        <v>-2.41700185061442</v>
      </c>
      <c r="G6091" t="n">
        <v>0.1315410906701608</v>
      </c>
      <c r="H6091" t="n">
        <v>0.06833970000000002</v>
      </c>
      <c r="I6091" t="n">
        <v>0.06828131666666667</v>
      </c>
      <c r="J6091" t="n">
        <v>0.03319985279003181</v>
      </c>
      <c r="K6091" t="n">
        <v>201.7830711358878</v>
      </c>
    </row>
    <row r="6092">
      <c r="A6092" s="3" t="n">
        <v>25569.00000001157</v>
      </c>
      <c r="B6092" s="3" t="n">
        <v>25569.00000001157</v>
      </c>
      <c r="C6092" t="inlineStr">
        <is>
          <t>SHORT</t>
        </is>
      </c>
      <c r="D6092" t="n">
        <v>0.07004549999999998</v>
      </c>
      <c r="E6092" t="n">
        <v>0.06786750000000003</v>
      </c>
      <c r="F6092" t="n">
        <v>1.369420146129678</v>
      </c>
      <c r="G6092" t="n">
        <v>-0.2801573369718439</v>
      </c>
      <c r="H6092" t="n">
        <v>0.06826125000000001</v>
      </c>
      <c r="I6092" t="n">
        <v>0.06824043333333334</v>
      </c>
      <c r="J6092" t="n">
        <v>0.02244235858990931</v>
      </c>
      <c r="K6092" t="n">
        <v>201.8055134944777</v>
      </c>
    </row>
    <row r="6093">
      <c r="A6093" s="3" t="n">
        <v>25569.00000001157</v>
      </c>
      <c r="B6093" s="3" t="n">
        <v>25569.00000001157</v>
      </c>
      <c r="C6093" t="inlineStr">
        <is>
          <t>LONG</t>
        </is>
      </c>
      <c r="D6093" t="n">
        <v>0.06488099999999997</v>
      </c>
      <c r="E6093" t="n">
        <v>0.06845249999999997</v>
      </c>
      <c r="F6093" t="n">
        <v>-2.210888318253758</v>
      </c>
      <c r="G6093" t="n">
        <v>0.405508858927145</v>
      </c>
      <c r="H6093" t="n">
        <v>0.06800246666666668</v>
      </c>
      <c r="I6093" t="n">
        <v>0.06779508333333334</v>
      </c>
      <c r="J6093" t="n">
        <v>0.03680114035990027</v>
      </c>
      <c r="K6093" t="n">
        <v>201.8423146348375</v>
      </c>
    </row>
    <row r="6094">
      <c r="A6094" s="3" t="n">
        <v>25569.00000001157</v>
      </c>
      <c r="B6094" s="3" t="n">
        <v>25569.00000001157</v>
      </c>
      <c r="C6094" t="inlineStr">
        <is>
          <t>LONG</t>
        </is>
      </c>
      <c r="D6094" t="n">
        <v>0.06551849999999998</v>
      </c>
      <c r="E6094" t="n">
        <v>0.06766299999999997</v>
      </c>
      <c r="F6094" t="n">
        <v>-1.297614119278443</v>
      </c>
      <c r="G6094" t="n">
        <v>0.3176906495731103</v>
      </c>
      <c r="H6094" t="n">
        <v>0.06770398333333333</v>
      </c>
      <c r="I6094" t="n">
        <v>0.06714448333333335</v>
      </c>
      <c r="J6094" t="n">
        <v>0.02209717079708968</v>
      </c>
      <c r="K6094" t="n">
        <v>201.8644118056346</v>
      </c>
    </row>
    <row r="6095">
      <c r="A6095" s="3" t="n">
        <v>25569.00000001157</v>
      </c>
      <c r="B6095" s="3" t="n">
        <v>25569.00000001157</v>
      </c>
      <c r="C6095" t="inlineStr">
        <is>
          <t>SHORT</t>
        </is>
      </c>
      <c r="D6095" t="n">
        <v>0.0695325</v>
      </c>
      <c r="E6095" t="n">
        <v>0.06654949999999998</v>
      </c>
      <c r="F6095" t="n">
        <v>1.316069726560277</v>
      </c>
      <c r="G6095" t="n">
        <v>-0.4998646396660651</v>
      </c>
      <c r="H6095" t="n">
        <v>0.06727685</v>
      </c>
      <c r="I6095" t="n">
        <v>0.06741290000000001</v>
      </c>
      <c r="J6095" t="n">
        <v>0.03073716973080858</v>
      </c>
      <c r="K6095" t="n">
        <v>201.8951489753654</v>
      </c>
    </row>
    <row r="6096">
      <c r="A6096" s="3" t="n">
        <v>25569.00000001157</v>
      </c>
      <c r="B6096" s="3" t="n">
        <v>25569.00000001157</v>
      </c>
      <c r="C6096" t="inlineStr">
        <is>
          <t>SHORT</t>
        </is>
      </c>
      <c r="D6096" t="n">
        <v>0.0695055</v>
      </c>
      <c r="E6096" t="n">
        <v>0.06745699999999999</v>
      </c>
      <c r="F6096" t="n">
        <v>1.455555262278223</v>
      </c>
      <c r="G6096" t="n">
        <v>-0.7129483076504523</v>
      </c>
      <c r="H6096" t="n">
        <v>0.06727458333333333</v>
      </c>
      <c r="I6096" t="n">
        <v>0.06813715000000001</v>
      </c>
      <c r="J6096" t="n">
        <v>0.02110797592811309</v>
      </c>
      <c r="K6096" t="n">
        <v>201.9162569512935</v>
      </c>
    </row>
    <row r="6097">
      <c r="A6097" s="3" t="n">
        <v>25569.00000001157</v>
      </c>
      <c r="B6097" s="3" t="n">
        <v>25569.00000001157</v>
      </c>
      <c r="C6097" t="inlineStr">
        <is>
          <t>LONG</t>
        </is>
      </c>
      <c r="D6097" t="n">
        <v>0.06659700000000002</v>
      </c>
      <c r="E6097" t="n">
        <v>0.06817649999999997</v>
      </c>
      <c r="F6097" t="n">
        <v>-1.867229064621147</v>
      </c>
      <c r="G6097" t="n">
        <v>0.440254866437181</v>
      </c>
      <c r="H6097" t="n">
        <v>0.0681356</v>
      </c>
      <c r="I6097" t="n">
        <v>0.06764905</v>
      </c>
      <c r="J6097" t="n">
        <v>0.01627534682863244</v>
      </c>
      <c r="K6097" t="n">
        <v>201.9325322981222</v>
      </c>
    </row>
    <row r="6098">
      <c r="A6098" s="3" t="n">
        <v>25569.00000001157</v>
      </c>
      <c r="B6098" s="3" t="n">
        <v>25569.00000001157</v>
      </c>
      <c r="C6098" t="inlineStr">
        <is>
          <t>LONG</t>
        </is>
      </c>
      <c r="D6098" t="n">
        <v>0.06588699999999997</v>
      </c>
      <c r="E6098" t="n">
        <v>0.06728199999999995</v>
      </c>
      <c r="F6098" t="n">
        <v>-1.27798266654946</v>
      </c>
      <c r="G6098" t="n">
        <v>0.04888572310049991</v>
      </c>
      <c r="H6098" t="n">
        <v>0.0673314</v>
      </c>
      <c r="I6098" t="n">
        <v>0.06722788333333334</v>
      </c>
      <c r="J6098" t="n">
        <v>0.01437423793981802</v>
      </c>
      <c r="K6098" t="n">
        <v>201.946906536062</v>
      </c>
    </row>
    <row r="6099">
      <c r="A6099" s="3" t="n">
        <v>25569.00000001157</v>
      </c>
      <c r="B6099" s="3" t="n">
        <v>25569.00000001157</v>
      </c>
      <c r="C6099" t="inlineStr">
        <is>
          <t>SHORT</t>
        </is>
      </c>
      <c r="D6099" t="n">
        <v>0.06927149999999999</v>
      </c>
      <c r="E6099" t="n">
        <v>0.06698550000000003</v>
      </c>
      <c r="F6099" t="n">
        <v>1.761856255782157</v>
      </c>
      <c r="G6099" t="n">
        <v>-0.1870624499242929</v>
      </c>
      <c r="H6099" t="n">
        <v>0.06725011666666666</v>
      </c>
      <c r="I6099" t="n">
        <v>0.06719441666666667</v>
      </c>
      <c r="J6099" t="n">
        <v>0.02355520281750811</v>
      </c>
      <c r="K6099" t="n">
        <v>201.9704617388795</v>
      </c>
    </row>
    <row r="6100">
      <c r="A6100" s="3" t="n">
        <v>25569.00000001157</v>
      </c>
      <c r="B6100" s="3" t="n">
        <v>25569.00000001157</v>
      </c>
      <c r="C6100" t="inlineStr">
        <is>
          <t>LONG</t>
        </is>
      </c>
      <c r="D6100" t="n">
        <v>0.06456050000000002</v>
      </c>
      <c r="E6100" t="n">
        <v>0.06749650000000001</v>
      </c>
      <c r="F6100" t="n">
        <v>-2.088991295867527</v>
      </c>
      <c r="G6100" t="n">
        <v>0.4927041944629488</v>
      </c>
      <c r="H6100" t="n">
        <v>0.0669937</v>
      </c>
      <c r="I6100" t="n">
        <v>0.06692915000000001</v>
      </c>
      <c r="J6100" t="n">
        <v>0.03025287640953852</v>
      </c>
      <c r="K6100" t="n">
        <v>202.000714615289</v>
      </c>
    </row>
    <row r="6101">
      <c r="A6101" s="3" t="n">
        <v>25569.00000001157</v>
      </c>
      <c r="B6101" s="3" t="n">
        <v>25569.00000001157</v>
      </c>
      <c r="C6101" t="inlineStr">
        <is>
          <t>LONG</t>
        </is>
      </c>
      <c r="D6101" t="n">
        <v>0.06474149999999995</v>
      </c>
      <c r="E6101" t="n">
        <v>0.06714799999999999</v>
      </c>
      <c r="F6101" t="n">
        <v>-1.806508050790345</v>
      </c>
      <c r="G6101" t="n">
        <v>0.2747754875378819</v>
      </c>
      <c r="H6101" t="n">
        <v>0.06680221666666666</v>
      </c>
      <c r="I6101" t="n">
        <v>0.06685681666666668</v>
      </c>
      <c r="J6101" t="n">
        <v>0.0247968484603391</v>
      </c>
      <c r="K6101" t="n">
        <v>202.0255114637494</v>
      </c>
    </row>
    <row r="6102">
      <c r="A6102" s="3" t="n">
        <v>25569.00000001157</v>
      </c>
      <c r="B6102" s="3" t="n">
        <v>25569.00000001157</v>
      </c>
      <c r="C6102" t="inlineStr">
        <is>
          <t>LONG</t>
        </is>
      </c>
      <c r="D6102" t="n">
        <v>0.06545450000000003</v>
      </c>
      <c r="E6102" t="n">
        <v>0.06796650000000004</v>
      </c>
      <c r="F6102" t="n">
        <v>-1.265065769522</v>
      </c>
      <c r="G6102" t="n">
        <v>0.9723797113396436</v>
      </c>
      <c r="H6102" t="n">
        <v>0.06683363333333334</v>
      </c>
      <c r="I6102" t="n">
        <v>0.06690978333333335</v>
      </c>
      <c r="J6102" t="n">
        <v>0.02588393240489147</v>
      </c>
      <c r="K6102" t="n">
        <v>202.0513953961543</v>
      </c>
    </row>
    <row r="6103">
      <c r="A6103" s="3" t="n">
        <v>25569.00000001157</v>
      </c>
      <c r="B6103" s="3" t="n">
        <v>25569.00000001157</v>
      </c>
      <c r="C6103" t="inlineStr">
        <is>
          <t>SHORT</t>
        </is>
      </c>
      <c r="D6103" t="n">
        <v>0.0687065</v>
      </c>
      <c r="E6103" t="n">
        <v>0.06456099999999998</v>
      </c>
      <c r="F6103" t="n">
        <v>1.501369736072256</v>
      </c>
      <c r="G6103" t="n">
        <v>-1.848542098024758</v>
      </c>
      <c r="H6103" t="n">
        <v>0.06704561666666667</v>
      </c>
      <c r="I6103" t="n">
        <v>0.06711545000000001</v>
      </c>
      <c r="J6103" t="n">
        <v>0.04271570134732388</v>
      </c>
      <c r="K6103" t="n">
        <v>202.0941110975016</v>
      </c>
    </row>
    <row r="6104">
      <c r="A6104" s="3" t="n">
        <v>25569.00000001157</v>
      </c>
      <c r="B6104" s="3" t="n">
        <v>25569.00000001157</v>
      </c>
      <c r="C6104" t="inlineStr">
        <is>
          <t>LONG</t>
        </is>
      </c>
      <c r="D6104" t="n">
        <v>0.06513649999999993</v>
      </c>
      <c r="E6104" t="n">
        <v>0.06714850000000006</v>
      </c>
      <c r="F6104" t="n">
        <v>-1.281371490349277</v>
      </c>
      <c r="G6104" t="n">
        <v>0.4031885939097696</v>
      </c>
      <c r="H6104" t="n">
        <v>0.06700313333333334</v>
      </c>
      <c r="I6104" t="n">
        <v>0.06652963333333335</v>
      </c>
      <c r="J6104" t="n">
        <v>0.02073187579563876</v>
      </c>
      <c r="K6104" t="n">
        <v>202.1148429732972</v>
      </c>
    </row>
    <row r="6105">
      <c r="A6105" s="3" t="n">
        <v>25569.00000001157</v>
      </c>
      <c r="B6105" s="3" t="n">
        <v>25569.00000001157</v>
      </c>
      <c r="C6105" t="inlineStr">
        <is>
          <t>LONG</t>
        </is>
      </c>
      <c r="D6105" t="n">
        <v>0.06442249999999994</v>
      </c>
      <c r="E6105" t="n">
        <v>0.06575299999999995</v>
      </c>
      <c r="F6105" t="n">
        <v>-1.322209838166368</v>
      </c>
      <c r="G6105" t="n">
        <v>0.5572958575413917</v>
      </c>
      <c r="H6105" t="n">
        <v>0.06646756666666667</v>
      </c>
      <c r="I6105" t="n">
        <v>0.06482588333333335</v>
      </c>
      <c r="J6105" t="n">
        <v>0.01370962263722461</v>
      </c>
      <c r="K6105" t="n">
        <v>202.1285525959345</v>
      </c>
    </row>
    <row r="6106">
      <c r="A6106" s="3" t="n">
        <v>25569.00000001157</v>
      </c>
      <c r="B6106" s="3" t="n">
        <v>25569.00000001157</v>
      </c>
      <c r="C6106" t="inlineStr">
        <is>
          <t>SHORT</t>
        </is>
      </c>
      <c r="D6106" t="n">
        <v>0.06831799999999999</v>
      </c>
      <c r="E6106" t="n">
        <v>0.06462299999999999</v>
      </c>
      <c r="F6106" t="n">
        <v>1.914449712962704</v>
      </c>
      <c r="G6106" t="n">
        <v>-0.1571960681089033</v>
      </c>
      <c r="H6106" t="n">
        <v>0.06492241666666668</v>
      </c>
      <c r="I6106" t="n">
        <v>0.06489918333333335</v>
      </c>
      <c r="J6106" t="n">
        <v>0.03807369834238596</v>
      </c>
      <c r="K6106" t="n">
        <v>202.1666262942769</v>
      </c>
    </row>
    <row r="6107">
      <c r="A6107" s="3" t="n">
        <v>25569.00000001157</v>
      </c>
      <c r="B6107" s="3" t="n">
        <v>25569.00000001157</v>
      </c>
      <c r="C6107" t="inlineStr">
        <is>
          <t>SHORT</t>
        </is>
      </c>
      <c r="D6107" t="n">
        <v>0.0678125</v>
      </c>
      <c r="E6107" t="n">
        <v>0.06466149999999998</v>
      </c>
      <c r="F6107" t="n">
        <v>1.65493175278995</v>
      </c>
      <c r="G6107" t="n">
        <v>-0.1016659854475778</v>
      </c>
      <c r="H6107" t="n">
        <v>0.06492380000000002</v>
      </c>
      <c r="I6107" t="n">
        <v>0.06482956666666667</v>
      </c>
      <c r="J6107" t="n">
        <v>0.03246826075151789</v>
      </c>
      <c r="K6107" t="n">
        <v>202.1990945550284</v>
      </c>
    </row>
    <row r="6108">
      <c r="A6108" s="3" t="n">
        <v>25569.00000001157</v>
      </c>
      <c r="B6108" s="3" t="n">
        <v>25569.00000001157</v>
      </c>
      <c r="C6108" t="inlineStr">
        <is>
          <t>LONG</t>
        </is>
      </c>
      <c r="D6108" t="n">
        <v>0.0635385</v>
      </c>
      <c r="E6108" t="n">
        <v>0.0665655</v>
      </c>
      <c r="F6108" t="n">
        <v>-1.940619875002818</v>
      </c>
      <c r="G6108" t="n">
        <v>0.968487000526158</v>
      </c>
      <c r="H6108" t="n">
        <v>0.06552960000000001</v>
      </c>
      <c r="I6108" t="n">
        <v>0.06560871666666666</v>
      </c>
      <c r="J6108" t="n">
        <v>0.0311905507124228</v>
      </c>
      <c r="K6108" t="n">
        <v>202.2302851057408</v>
      </c>
    </row>
    <row r="6109">
      <c r="A6109" s="3" t="n">
        <v>25569.00000001157</v>
      </c>
      <c r="B6109" s="3" t="n">
        <v>25569.00000001157</v>
      </c>
      <c r="C6109" t="inlineStr">
        <is>
          <t>SHORT</t>
        </is>
      </c>
      <c r="D6109" t="n">
        <v>0.06729550000000006</v>
      </c>
      <c r="E6109" t="n">
        <v>0.06519400000000009</v>
      </c>
      <c r="F6109" t="n">
        <v>1.536169945944899</v>
      </c>
      <c r="G6109" t="n">
        <v>-0.4132921174872887</v>
      </c>
      <c r="H6109" t="n">
        <v>0.06568163333333335</v>
      </c>
      <c r="I6109" t="n">
        <v>0.06557750000000001</v>
      </c>
      <c r="J6109" t="n">
        <v>0.02165409392869369</v>
      </c>
      <c r="K6109" t="n">
        <v>202.2519391996695</v>
      </c>
    </row>
    <row r="6110">
      <c r="A6110" s="3" t="n">
        <v>25569.00000001157</v>
      </c>
      <c r="B6110" s="3" t="n">
        <v>25569.00000001157</v>
      </c>
      <c r="C6110" t="inlineStr">
        <is>
          <t>LONG</t>
        </is>
      </c>
      <c r="D6110" t="n">
        <v>0.06418250000000003</v>
      </c>
      <c r="E6110" t="n">
        <v>0.06539499999999998</v>
      </c>
      <c r="F6110" t="n">
        <v>-1.436538343774206</v>
      </c>
      <c r="G6110" t="n">
        <v>0.181192917734736</v>
      </c>
      <c r="H6110" t="n">
        <v>0.06554128333333335</v>
      </c>
      <c r="I6110" t="n">
        <v>0.06518776666666667</v>
      </c>
      <c r="J6110" t="n">
        <v>0.01249373727744006</v>
      </c>
      <c r="K6110" t="n">
        <v>202.2644329369469</v>
      </c>
    </row>
    <row r="6111">
      <c r="A6111" s="3" t="n">
        <v>25569.00000001157</v>
      </c>
      <c r="B6111" s="3" t="n">
        <v>25569.00000001157</v>
      </c>
      <c r="C6111" t="inlineStr">
        <is>
          <t>SHORT</t>
        </is>
      </c>
      <c r="D6111" t="n">
        <v>0.06713399999999997</v>
      </c>
      <c r="E6111" t="n">
        <v>0.06436549999999996</v>
      </c>
      <c r="F6111" t="n">
        <v>1.554972332059667</v>
      </c>
      <c r="G6111" t="n">
        <v>-0.7142671474924897</v>
      </c>
      <c r="H6111" t="n">
        <v>0.06526881666666667</v>
      </c>
      <c r="I6111" t="n">
        <v>0.06522861666666667</v>
      </c>
      <c r="J6111" t="n">
        <v>0.02852693744543862</v>
      </c>
      <c r="K6111" t="n">
        <v>202.2929598743924</v>
      </c>
    </row>
    <row r="6112">
      <c r="A6112" s="3" t="n">
        <v>25569.00000001157</v>
      </c>
      <c r="B6112" s="3" t="n">
        <v>25569.00000001157</v>
      </c>
      <c r="C6112" t="inlineStr">
        <is>
          <t>LONG</t>
        </is>
      </c>
      <c r="D6112" t="n">
        <v>0.062056</v>
      </c>
      <c r="E6112" t="n">
        <v>0.06741300000000006</v>
      </c>
      <c r="F6112" t="n">
        <v>-2.337032356631827</v>
      </c>
      <c r="G6112" t="n">
        <v>1.726760698722547</v>
      </c>
      <c r="H6112" t="n">
        <v>0.06516595</v>
      </c>
      <c r="I6112" t="n">
        <v>0.06469448333333333</v>
      </c>
      <c r="J6112" t="n">
        <v>0.05519913451154628</v>
      </c>
      <c r="K6112" t="n">
        <v>202.3481590089039</v>
      </c>
    </row>
    <row r="6113">
      <c r="A6113" s="3" t="n">
        <v>25569.00000001157</v>
      </c>
      <c r="B6113" s="3" t="n">
        <v>25569.00000001157</v>
      </c>
      <c r="C6113" t="inlineStr">
        <is>
          <t>LONG</t>
        </is>
      </c>
      <c r="D6113" t="n">
        <v>0.06249199999999999</v>
      </c>
      <c r="E6113" t="n">
        <v>0.06493850000000001</v>
      </c>
      <c r="F6113" t="n">
        <v>-1.300180399808202</v>
      </c>
      <c r="G6113" t="n">
        <v>0.4369828700848412</v>
      </c>
      <c r="H6113" t="n">
        <v>0.06450453333333332</v>
      </c>
      <c r="I6113" t="n">
        <v>0.06425789999999999</v>
      </c>
      <c r="J6113" t="n">
        <v>0.02520901298907925</v>
      </c>
      <c r="K6113" t="n">
        <v>202.373368021893</v>
      </c>
    </row>
    <row r="6114">
      <c r="A6114" s="3" t="n">
        <v>25569.00000001157</v>
      </c>
      <c r="B6114" s="3" t="n">
        <v>25569.00000001157</v>
      </c>
      <c r="C6114" t="inlineStr">
        <is>
          <t>SHORT</t>
        </is>
      </c>
      <c r="D6114" t="n">
        <v>0.06651100000000004</v>
      </c>
      <c r="E6114" t="n">
        <v>0.065967</v>
      </c>
      <c r="F6114" t="n">
        <v>1.439876551320444</v>
      </c>
      <c r="G6114" t="n">
        <v>-0.6553972231763813</v>
      </c>
      <c r="H6114" t="n">
        <v>0.06427246666666667</v>
      </c>
      <c r="I6114" t="n">
        <v>0.06791875000000001</v>
      </c>
      <c r="J6114" t="n">
        <v>0.005605437590868642</v>
      </c>
      <c r="K6114" t="n">
        <v>202.3789734594839</v>
      </c>
    </row>
    <row r="6115">
      <c r="A6115" s="3" t="n">
        <v>25569.00000001157</v>
      </c>
      <c r="B6115" s="3" t="n">
        <v>25569.00000001157</v>
      </c>
      <c r="C6115" t="inlineStr">
        <is>
          <t>LONG</t>
        </is>
      </c>
      <c r="D6115" t="n">
        <v>0.06224750000000001</v>
      </c>
      <c r="E6115" t="n">
        <v>0.07139449999999997</v>
      </c>
      <c r="F6115" t="n">
        <v>-1.88630970243129</v>
      </c>
      <c r="G6115" t="n">
        <v>1.104462951407344</v>
      </c>
      <c r="H6115" t="n">
        <v>0.06792455000000001</v>
      </c>
      <c r="I6115" t="n">
        <v>0.06796173333333333</v>
      </c>
      <c r="J6115" t="n">
        <v>0.09425172360968945</v>
      </c>
      <c r="K6115" t="n">
        <v>202.4732251830936</v>
      </c>
    </row>
    <row r="6116">
      <c r="A6116" s="3" t="n">
        <v>25569.00000001157</v>
      </c>
      <c r="B6116" s="3" t="n">
        <v>25569.00000001157</v>
      </c>
      <c r="C6116" t="inlineStr">
        <is>
          <t>SHORT</t>
        </is>
      </c>
      <c r="D6116" t="n">
        <v>0.07192200000000004</v>
      </c>
      <c r="E6116" t="n">
        <v>0.06519249999999999</v>
      </c>
      <c r="F6116" t="n">
        <v>1.285773548803384</v>
      </c>
      <c r="G6116" t="n">
        <v>-0.8528921131896881</v>
      </c>
      <c r="H6116" t="n">
        <v>0.06794879999999999</v>
      </c>
      <c r="I6116" t="n">
        <v>0.06788206666666666</v>
      </c>
      <c r="J6116" t="n">
        <v>0.06934152990394807</v>
      </c>
      <c r="K6116" t="n">
        <v>202.5425667129975</v>
      </c>
    </row>
    <row r="6117">
      <c r="A6117" s="3" t="n">
        <v>25569.00000001157</v>
      </c>
      <c r="B6117" s="3" t="n">
        <v>25569.00000001157</v>
      </c>
      <c r="C6117" t="inlineStr">
        <is>
          <t>LONG</t>
        </is>
      </c>
      <c r="D6117" t="n">
        <v>0.04761399999999993</v>
      </c>
      <c r="E6117" t="n">
        <v>0.06877599999999995</v>
      </c>
      <c r="F6117" t="n">
        <v>-5.29465138918428</v>
      </c>
      <c r="G6117" t="n">
        <v>1.239909033988988</v>
      </c>
      <c r="H6117" t="n">
        <v>0.06460654999999998</v>
      </c>
      <c r="I6117" t="n">
        <v>0.06468563333333331</v>
      </c>
      <c r="J6117" t="n">
        <v>0.2125745874801495</v>
      </c>
      <c r="K6117" t="n">
        <v>202.7551413004777</v>
      </c>
    </row>
    <row r="6118">
      <c r="A6118" s="3" t="n">
        <v>25569.00000001157</v>
      </c>
      <c r="B6118" s="3" t="n">
        <v>25569.00000001157</v>
      </c>
      <c r="C6118" t="inlineStr">
        <is>
          <t>SHORT</t>
        </is>
      </c>
      <c r="D6118" t="n">
        <v>0.0708645</v>
      </c>
      <c r="E6118" t="n">
        <v>0.06233700000000003</v>
      </c>
      <c r="F6118" t="n">
        <v>1.649560021487376</v>
      </c>
      <c r="G6118" t="n">
        <v>-1.080726146546295</v>
      </c>
      <c r="H6118" t="n">
        <v>0.06499451666666665</v>
      </c>
      <c r="I6118" t="n">
        <v>0.06724791666666667</v>
      </c>
      <c r="J6118" t="n">
        <v>0.08565966329916673</v>
      </c>
      <c r="K6118" t="n">
        <v>202.8408009637768</v>
      </c>
    </row>
    <row r="6119">
      <c r="A6119" s="3" t="n">
        <v>25569.00000001157</v>
      </c>
      <c r="B6119" s="3" t="n">
        <v>25569.00000001157</v>
      </c>
      <c r="C6119" t="inlineStr">
        <is>
          <t>LONG</t>
        </is>
      </c>
      <c r="D6119" t="n">
        <v>0.06302249999999998</v>
      </c>
      <c r="E6119" t="n">
        <v>0.06766800000000006</v>
      </c>
      <c r="F6119" t="n">
        <v>-1.995667013875218</v>
      </c>
      <c r="G6119" t="n">
        <v>0.1117874025329621</v>
      </c>
      <c r="H6119" t="n">
        <v>0.06808900000000001</v>
      </c>
      <c r="I6119" t="n">
        <v>0.06738124999999999</v>
      </c>
      <c r="J6119" t="n">
        <v>0.04666455184477133</v>
      </c>
      <c r="K6119" t="n">
        <v>202.8874655156216</v>
      </c>
    </row>
    <row r="6120">
      <c r="A6120" s="3" t="n">
        <v>25569.00000001157</v>
      </c>
      <c r="B6120" s="3" t="n">
        <v>25569.00000001157</v>
      </c>
      <c r="C6120" t="inlineStr">
        <is>
          <t>LONG</t>
        </is>
      </c>
      <c r="D6120" t="n">
        <v>0.06340000000000001</v>
      </c>
      <c r="E6120" t="n">
        <v>0.06755250000000002</v>
      </c>
      <c r="F6120" t="n">
        <v>-1.36448674301625</v>
      </c>
      <c r="G6120" t="n">
        <v>0.3782269413496901</v>
      </c>
      <c r="H6120" t="n">
        <v>0.06696961666666666</v>
      </c>
      <c r="I6120" t="n">
        <v>0.06669263333333333</v>
      </c>
      <c r="J6120" t="n">
        <v>0.04171231332158212</v>
      </c>
      <c r="K6120" t="n">
        <v>202.9291778289432</v>
      </c>
    </row>
    <row r="6121">
      <c r="A6121" s="3" t="n">
        <v>25569.00000001157</v>
      </c>
      <c r="B6121" s="3" t="n">
        <v>25569.00000001157</v>
      </c>
      <c r="C6121" t="inlineStr">
        <is>
          <t>LONG</t>
        </is>
      </c>
      <c r="D6121" t="n">
        <v>0.06347849999999999</v>
      </c>
      <c r="E6121" t="n">
        <v>0.06616949999999999</v>
      </c>
      <c r="F6121" t="n">
        <v>-1.518258053606639</v>
      </c>
      <c r="G6121" t="n">
        <v>0.2524124076870085</v>
      </c>
      <c r="H6121" t="n">
        <v>0.06583261666666668</v>
      </c>
      <c r="I6121" t="n">
        <v>0.06581648333333333</v>
      </c>
      <c r="J6121" t="n">
        <v>0.02703138715192712</v>
      </c>
      <c r="K6121" t="n">
        <v>202.9562092160951</v>
      </c>
    </row>
    <row r="6122">
      <c r="A6122" s="3" t="n">
        <v>25569.00000001157</v>
      </c>
      <c r="B6122" s="3" t="n">
        <v>25569.00000001157</v>
      </c>
      <c r="C6122" t="inlineStr">
        <is>
          <t>LONG</t>
        </is>
      </c>
      <c r="D6122" t="n">
        <v>0.06315950000000004</v>
      </c>
      <c r="E6122" t="n">
        <v>0.06563199999999997</v>
      </c>
      <c r="F6122" t="n">
        <v>-1.728818051521157</v>
      </c>
      <c r="G6122" t="n">
        <v>0.2121814564141314</v>
      </c>
      <c r="H6122" t="n">
        <v>0.06571275</v>
      </c>
      <c r="I6122" t="n">
        <v>0.06531360000000001</v>
      </c>
      <c r="J6122" t="n">
        <v>0.02483653093018878</v>
      </c>
      <c r="K6122" t="n">
        <v>202.9810457470253</v>
      </c>
    </row>
    <row r="6123">
      <c r="A6123" s="3" t="n">
        <v>25569.00000001157</v>
      </c>
      <c r="B6123" s="3" t="n">
        <v>25569.00000001157</v>
      </c>
      <c r="C6123" t="inlineStr">
        <is>
          <t>SHORT</t>
        </is>
      </c>
      <c r="D6123" t="n">
        <v>0.06814249999999999</v>
      </c>
      <c r="E6123" t="n">
        <v>0.06711</v>
      </c>
      <c r="F6123" t="n">
        <v>1.746486282683194</v>
      </c>
      <c r="G6123" t="n">
        <v>-0.6985795907309957</v>
      </c>
      <c r="H6123" t="n">
        <v>0.06548426666666668</v>
      </c>
      <c r="I6123" t="n">
        <v>0.06813408333333333</v>
      </c>
      <c r="J6123" t="n">
        <v>0.01037157459470997</v>
      </c>
      <c r="K6123" t="n">
        <v>202.99141732162</v>
      </c>
    </row>
    <row r="6124">
      <c r="A6124" s="3" t="n">
        <v>25569.00000001157</v>
      </c>
      <c r="B6124" s="3" t="n">
        <v>25569.00000001157</v>
      </c>
      <c r="C6124" t="inlineStr">
        <is>
          <t>LONG</t>
        </is>
      </c>
      <c r="D6124" t="n">
        <v>0.06612850000000003</v>
      </c>
      <c r="E6124" t="n">
        <v>0.06839599999999996</v>
      </c>
      <c r="F6124" t="n">
        <v>-1.508348294308679</v>
      </c>
      <c r="G6124" t="n">
        <v>0.1831129657066654</v>
      </c>
      <c r="H6124" t="n">
        <v>0.06818453333333334</v>
      </c>
      <c r="I6124" t="n">
        <v>0.06813741666666666</v>
      </c>
      <c r="J6124" t="n">
        <v>0.02277728367409612</v>
      </c>
      <c r="K6124" t="n">
        <v>203.0141946052941</v>
      </c>
    </row>
    <row r="6125">
      <c r="A6125" s="3" t="n">
        <v>25569.00000001157</v>
      </c>
      <c r="B6125" s="3" t="n">
        <v>25569.00000001157</v>
      </c>
      <c r="C6125" t="inlineStr">
        <is>
          <t>LONG</t>
        </is>
      </c>
      <c r="D6125" t="n">
        <v>0.06601699999999999</v>
      </c>
      <c r="E6125" t="n">
        <v>0.06911699999999998</v>
      </c>
      <c r="F6125" t="n">
        <v>-1.630030714399514</v>
      </c>
      <c r="G6125" t="n">
        <v>0.599524664731485</v>
      </c>
      <c r="H6125" t="n">
        <v>0.06832626666666666</v>
      </c>
      <c r="I6125" t="n">
        <v>0.0682765</v>
      </c>
      <c r="J6125" t="n">
        <v>0.03113983655554585</v>
      </c>
      <c r="K6125" t="n">
        <v>203.0453344418497</v>
      </c>
    </row>
    <row r="6126">
      <c r="A6126" s="3" t="n">
        <v>25569.00000001157</v>
      </c>
      <c r="B6126" s="3" t="n">
        <v>25569.00000001157</v>
      </c>
      <c r="C6126" t="inlineStr">
        <is>
          <t>LONG</t>
        </is>
      </c>
      <c r="D6126" t="n">
        <v>0.06572800000000001</v>
      </c>
      <c r="E6126" t="n">
        <v>0.06903599999999999</v>
      </c>
      <c r="F6126" t="n">
        <v>-1.700611312572139</v>
      </c>
      <c r="G6126" t="n">
        <v>0.7115655677700666</v>
      </c>
      <c r="H6126" t="n">
        <v>0.06813666666666668</v>
      </c>
      <c r="I6126" t="n">
        <v>0.0680808</v>
      </c>
      <c r="J6126" t="n">
        <v>0.03322921913733717</v>
      </c>
      <c r="K6126" t="n">
        <v>203.078563660987</v>
      </c>
    </row>
    <row r="6127">
      <c r="A6127" s="3" t="n">
        <v>25569.00000001157</v>
      </c>
      <c r="B6127" s="3" t="n">
        <v>25569.00000001157</v>
      </c>
      <c r="C6127" t="inlineStr">
        <is>
          <t>SHORT</t>
        </is>
      </c>
      <c r="D6127" t="n">
        <v>0.06974449999999999</v>
      </c>
      <c r="E6127" t="n">
        <v>0.06766350000000004</v>
      </c>
      <c r="F6127" t="n">
        <v>1.349967241341483</v>
      </c>
      <c r="G6127" t="n">
        <v>-0.2463913359581022</v>
      </c>
      <c r="H6127" t="n">
        <v>0.06803825000000001</v>
      </c>
      <c r="I6127" t="n">
        <v>0.06795196666666665</v>
      </c>
      <c r="J6127" t="n">
        <v>0.02090387092648043</v>
      </c>
      <c r="K6127" t="n">
        <v>203.0994675319135</v>
      </c>
    </row>
    <row r="6128">
      <c r="A6128" s="3" t="n">
        <v>25569.00000001157</v>
      </c>
      <c r="B6128" s="3" t="n">
        <v>25569.00000001157</v>
      </c>
      <c r="C6128" t="inlineStr">
        <is>
          <t>SHORT</t>
        </is>
      </c>
      <c r="D6128" t="n">
        <v>0.06960899999999998</v>
      </c>
      <c r="E6128" t="n">
        <v>0.06811249999999996</v>
      </c>
      <c r="F6128" t="n">
        <v>1.334550700216163</v>
      </c>
      <c r="G6128" t="n">
        <v>-0.09871126992440384</v>
      </c>
      <c r="H6128" t="n">
        <v>0.06802396666666667</v>
      </c>
      <c r="I6128" t="n">
        <v>0.06821563333333332</v>
      </c>
      <c r="J6128" t="n">
        <v>0.01503250496947576</v>
      </c>
      <c r="K6128" t="n">
        <v>203.1145000368829</v>
      </c>
    </row>
    <row r="6129">
      <c r="A6129" s="3" t="n">
        <v>25569.00000001157</v>
      </c>
      <c r="B6129" s="3" t="n">
        <v>25569.00000001157</v>
      </c>
      <c r="C6129" t="inlineStr">
        <is>
          <t>SHORT</t>
        </is>
      </c>
      <c r="D6129" t="n">
        <v>0.07002350000000002</v>
      </c>
      <c r="E6129" t="n">
        <v>0.06829299999999994</v>
      </c>
      <c r="F6129" t="n">
        <v>1.539130268891546</v>
      </c>
      <c r="G6129" t="n">
        <v>-0.2166795819720657</v>
      </c>
      <c r="H6129" t="n">
        <v>0.06838968333333334</v>
      </c>
      <c r="I6129" t="n">
        <v>0.06856578333333332</v>
      </c>
      <c r="J6129" t="n">
        <v>0.01738306037399184</v>
      </c>
      <c r="K6129" t="n">
        <v>203.1318830972569</v>
      </c>
    </row>
    <row r="6130">
      <c r="A6130" s="3" t="n">
        <v>25569.00000001157</v>
      </c>
      <c r="B6130" s="3" t="n">
        <v>25569.00000001157</v>
      </c>
      <c r="C6130" t="inlineStr">
        <is>
          <t>SHORT</t>
        </is>
      </c>
      <c r="D6130" t="n">
        <v>0.07046799999999998</v>
      </c>
      <c r="E6130" t="n">
        <v>0.06837300000000002</v>
      </c>
      <c r="F6130" t="n">
        <v>1.465290638338031</v>
      </c>
      <c r="G6130" t="n">
        <v>-0.5223246851699089</v>
      </c>
      <c r="H6130" t="n">
        <v>0.06875248333333332</v>
      </c>
      <c r="I6130" t="n">
        <v>0.0690019</v>
      </c>
      <c r="J6130" t="n">
        <v>0.02104450244640884</v>
      </c>
      <c r="K6130" t="n">
        <v>203.1529275997033</v>
      </c>
    </row>
    <row r="6131">
      <c r="A6131" s="3" t="n">
        <v>25569.00000001157</v>
      </c>
      <c r="B6131" s="3" t="n">
        <v>25569.00000001157</v>
      </c>
      <c r="C6131" t="inlineStr">
        <is>
          <t>SHORT</t>
        </is>
      </c>
      <c r="D6131" t="n">
        <v>0.07194750000000005</v>
      </c>
      <c r="E6131" t="n">
        <v>0.06848850000000001</v>
      </c>
      <c r="F6131" t="n">
        <v>2.158409309071649</v>
      </c>
      <c r="G6131" t="n">
        <v>-0.9273192955343325</v>
      </c>
      <c r="H6131" t="n">
        <v>0.06933729999999999</v>
      </c>
      <c r="I6131" t="n">
        <v>0.06942931666666666</v>
      </c>
      <c r="J6131" t="n">
        <v>0.03474603053084993</v>
      </c>
      <c r="K6131" t="n">
        <v>203.1876736302342</v>
      </c>
    </row>
    <row r="6132">
      <c r="A6132" s="3" t="n">
        <v>25569.00000001157</v>
      </c>
      <c r="B6132" s="3" t="n">
        <v>25569.00000001157</v>
      </c>
      <c r="C6132" t="inlineStr">
        <is>
          <t>SHORT</t>
        </is>
      </c>
      <c r="D6132" t="n">
        <v>0.0711425</v>
      </c>
      <c r="E6132" t="n">
        <v>0.07014999999999999</v>
      </c>
      <c r="F6132" t="n">
        <v>1.552392181981604</v>
      </c>
      <c r="G6132" t="n">
        <v>-0.07365876695649484</v>
      </c>
      <c r="H6132" t="n">
        <v>0.06949953333333332</v>
      </c>
      <c r="I6132" t="n">
        <v>0.0702373</v>
      </c>
      <c r="J6132" t="n">
        <v>0.009969770252057922</v>
      </c>
      <c r="K6132" t="n">
        <v>203.1976434004862</v>
      </c>
    </row>
    <row r="6133">
      <c r="A6133" s="3" t="n">
        <v>25569.00000001157</v>
      </c>
      <c r="B6133" s="3" t="n">
        <v>25569.00000001157</v>
      </c>
      <c r="C6133" t="inlineStr">
        <is>
          <t>LONG</t>
        </is>
      </c>
      <c r="D6133" t="n">
        <v>0.06815200000000005</v>
      </c>
      <c r="E6133" t="n">
        <v>0.07043299999999997</v>
      </c>
      <c r="F6133" t="n">
        <v>-1.823030189436145</v>
      </c>
      <c r="G6133" t="n">
        <v>0.291454720848675</v>
      </c>
      <c r="H6133" t="n">
        <v>0.07020480000000001</v>
      </c>
      <c r="I6133" t="n">
        <v>0.07008485</v>
      </c>
      <c r="J6133" t="n">
        <v>0.02291289263974124</v>
      </c>
      <c r="K6133" t="n">
        <v>203.220556293126</v>
      </c>
    </row>
    <row r="6134">
      <c r="A6134" s="3" t="n">
        <v>25569.00000001157</v>
      </c>
      <c r="B6134" s="3" t="n">
        <v>25569.00000001157</v>
      </c>
      <c r="C6134" t="inlineStr">
        <is>
          <t>SHORT</t>
        </is>
      </c>
      <c r="D6134" t="n">
        <v>0.07179100000000005</v>
      </c>
      <c r="E6134" t="n">
        <v>0.06930600000000009</v>
      </c>
      <c r="F6134" t="n">
        <v>1.588467524244856</v>
      </c>
      <c r="G6134" t="n">
        <v>-0.5870747545639257</v>
      </c>
      <c r="H6134" t="n">
        <v>0.07001348333333332</v>
      </c>
      <c r="I6134" t="n">
        <v>0.06989686666666667</v>
      </c>
      <c r="J6134" t="n">
        <v>0.02496209478726786</v>
      </c>
      <c r="K6134" t="n">
        <v>203.2455183879133</v>
      </c>
    </row>
    <row r="6135">
      <c r="A6135" s="3" t="n">
        <v>25569.00000001157</v>
      </c>
      <c r="B6135" s="3" t="n">
        <v>25569.00000001157</v>
      </c>
      <c r="C6135" t="inlineStr">
        <is>
          <t>LONG</t>
        </is>
      </c>
      <c r="D6135" t="n">
        <v>0.06781199999999998</v>
      </c>
      <c r="E6135" t="n">
        <v>0.06969550000000002</v>
      </c>
      <c r="F6135" t="n">
        <v>-1.950491269147926</v>
      </c>
      <c r="G6135" t="n">
        <v>0.1607553846342923</v>
      </c>
      <c r="H6135" t="n">
        <v>0.06978170000000002</v>
      </c>
      <c r="I6135" t="n">
        <v>0.06950851666666667</v>
      </c>
      <c r="J6135" t="n">
        <v>0.01891996198463611</v>
      </c>
      <c r="K6135" t="n">
        <v>203.2644383498979</v>
      </c>
    </row>
    <row r="6136">
      <c r="A6136" s="3" t="n">
        <v>25569.00000001157</v>
      </c>
      <c r="B6136" s="3" t="n">
        <v>25569.00000001157</v>
      </c>
      <c r="C6136" t="inlineStr">
        <is>
          <t>SHORT</t>
        </is>
      </c>
      <c r="D6136" t="n">
        <v>0.07152550000000002</v>
      </c>
      <c r="E6136" t="n">
        <v>0.06890849999999993</v>
      </c>
      <c r="F6136" t="n">
        <v>1.597498044404327</v>
      </c>
      <c r="G6136" t="n">
        <v>-0.7319113730705018</v>
      </c>
      <c r="H6136" t="n">
        <v>0.06957655</v>
      </c>
      <c r="I6136" t="n">
        <v>0.06978261666666667</v>
      </c>
      <c r="J6136" t="n">
        <v>0.02628804911802147</v>
      </c>
      <c r="K6136" t="n">
        <v>203.2907263990159</v>
      </c>
    </row>
    <row r="6137">
      <c r="A6137" s="3" t="n">
        <v>25569.00000001157</v>
      </c>
      <c r="B6137" s="3" t="n">
        <v>25569.00000001157</v>
      </c>
      <c r="C6137" t="inlineStr">
        <is>
          <t>SHORT</t>
        </is>
      </c>
      <c r="D6137" t="n">
        <v>0.07364750000000003</v>
      </c>
      <c r="E6137" t="n">
        <v>0.067027</v>
      </c>
      <c r="F6137" t="n">
        <v>2.585111023127797</v>
      </c>
      <c r="G6137" t="n">
        <v>-2.00736381305303</v>
      </c>
      <c r="H6137" t="n">
        <v>0.07008395000000002</v>
      </c>
      <c r="I6137" t="n">
        <v>0.06994521666666668</v>
      </c>
      <c r="J6137" t="n">
        <v>0.06650364126322346</v>
      </c>
      <c r="K6137" t="n">
        <v>203.3572300402791</v>
      </c>
    </row>
    <row r="6138">
      <c r="A6138" s="3" t="n">
        <v>25569.00000001157</v>
      </c>
      <c r="B6138" s="3" t="n">
        <v>25569.00000001157</v>
      </c>
      <c r="C6138" t="inlineStr">
        <is>
          <t>LONG</t>
        </is>
      </c>
      <c r="D6138" t="n">
        <v>0.06761349999999999</v>
      </c>
      <c r="E6138" t="n">
        <v>0.07154849999999996</v>
      </c>
      <c r="F6138" t="n">
        <v>-1.752946398797386</v>
      </c>
      <c r="G6138" t="n">
        <v>0.9280903904060515</v>
      </c>
      <c r="H6138" t="n">
        <v>0.07011258333333334</v>
      </c>
      <c r="I6138" t="n">
        <v>0.07030659999999998</v>
      </c>
      <c r="J6138" t="n">
        <v>0.03952750220841039</v>
      </c>
      <c r="K6138" t="n">
        <v>203.3967575424875</v>
      </c>
    </row>
    <row r="6139">
      <c r="A6139" s="3" t="n">
        <v>25569.00000001157</v>
      </c>
      <c r="B6139" s="3" t="n">
        <v>25569.00000001157</v>
      </c>
      <c r="C6139" t="inlineStr">
        <is>
          <t>LONG</t>
        </is>
      </c>
      <c r="D6139" t="n">
        <v>0.06781399999999999</v>
      </c>
      <c r="E6139" t="n">
        <v>0.07156449999999998</v>
      </c>
      <c r="F6139" t="n">
        <v>-1.693180060594669</v>
      </c>
      <c r="G6139" t="n">
        <v>1.007933024057037</v>
      </c>
      <c r="H6139" t="n">
        <v>0.07013834999999999</v>
      </c>
      <c r="I6139" t="n">
        <v>0.06973340000000001</v>
      </c>
      <c r="J6139" t="n">
        <v>0.03767417967792732</v>
      </c>
      <c r="K6139" t="n">
        <v>203.4344317221655</v>
      </c>
    </row>
    <row r="6140">
      <c r="A6140" s="3" t="n">
        <v>25569.00000001157</v>
      </c>
      <c r="B6140" s="3" t="n">
        <v>25569.00000001157</v>
      </c>
      <c r="C6140" t="inlineStr">
        <is>
          <t>LONG</t>
        </is>
      </c>
      <c r="D6140" t="n">
        <v>0.06636800000000004</v>
      </c>
      <c r="E6140" t="n">
        <v>0.06945550000000006</v>
      </c>
      <c r="F6140" t="n">
        <v>-1.694397234423421</v>
      </c>
      <c r="G6140" t="n">
        <v>0.07839832706743324</v>
      </c>
      <c r="H6140" t="n">
        <v>0.06960215</v>
      </c>
      <c r="I6140" t="n">
        <v>0.06931901666666668</v>
      </c>
      <c r="J6140" t="n">
        <v>0.03101427269846732</v>
      </c>
      <c r="K6140" t="n">
        <v>203.4654459948639</v>
      </c>
    </row>
    <row r="6141">
      <c r="A6141" s="3" t="n">
        <v>25569.00000001157</v>
      </c>
      <c r="B6141" s="3" t="n">
        <v>25569.00000001157</v>
      </c>
      <c r="C6141" t="inlineStr">
        <is>
          <t>LONG</t>
        </is>
      </c>
      <c r="D6141" t="n">
        <v>0.06693499999999997</v>
      </c>
      <c r="E6141" t="n">
        <v>0.07160299999999997</v>
      </c>
      <c r="F6141" t="n">
        <v>-1.286733114912431</v>
      </c>
      <c r="G6141" t="n">
        <v>1.755319106127863</v>
      </c>
      <c r="H6141" t="n">
        <v>0.06890628333333333</v>
      </c>
      <c r="I6141" t="n">
        <v>0.0689081</v>
      </c>
      <c r="J6141" t="n">
        <v>0.04689056678751245</v>
      </c>
      <c r="K6141" t="n">
        <v>203.5123365616514</v>
      </c>
    </row>
    <row r="6142">
      <c r="A6142" s="3" t="n">
        <v>25569.00000001157</v>
      </c>
      <c r="B6142" s="3" t="n">
        <v>25569.00000001157</v>
      </c>
      <c r="C6142" t="inlineStr">
        <is>
          <t>SHORT</t>
        </is>
      </c>
      <c r="D6142" t="n">
        <v>0.07243950000000005</v>
      </c>
      <c r="E6142" t="n">
        <v>0.06950449999999997</v>
      </c>
      <c r="F6142" t="n">
        <v>2.127077297571942</v>
      </c>
      <c r="G6142" t="n">
        <v>-0.1575984376327979</v>
      </c>
      <c r="H6142" t="n">
        <v>0.06896485000000001</v>
      </c>
      <c r="I6142" t="n">
        <v>0.06979946666666666</v>
      </c>
      <c r="J6142" t="n">
        <v>0.02948239364210635</v>
      </c>
      <c r="K6142" t="n">
        <v>203.5418189552935</v>
      </c>
    </row>
    <row r="6143">
      <c r="A6143" s="3" t="n">
        <v>25569.00000001157</v>
      </c>
      <c r="B6143" s="3" t="n">
        <v>25569.00000001157</v>
      </c>
      <c r="C6143" t="inlineStr">
        <is>
          <t>SHORT</t>
        </is>
      </c>
      <c r="D6143" t="n">
        <v>0.07259749999999998</v>
      </c>
      <c r="E6143" t="n">
        <v>0.06962900000000005</v>
      </c>
      <c r="F6143" t="n">
        <v>1.384423226775458</v>
      </c>
      <c r="G6143" t="n">
        <v>-0.3337165387723292</v>
      </c>
      <c r="H6143" t="n">
        <v>0.07015519999999999</v>
      </c>
      <c r="I6143" t="n">
        <v>0.07020494999999997</v>
      </c>
      <c r="J6143" t="n">
        <v>0.0298189047790761</v>
      </c>
      <c r="K6143" t="n">
        <v>203.5716378600726</v>
      </c>
    </row>
    <row r="6144">
      <c r="A6144" s="3" t="n">
        <v>25569.00000001157</v>
      </c>
      <c r="B6144" s="3" t="n">
        <v>25569.00000001157</v>
      </c>
      <c r="C6144" t="inlineStr">
        <is>
          <t>SHORT</t>
        </is>
      </c>
      <c r="D6144" t="n">
        <v>0.07437700000000003</v>
      </c>
      <c r="E6144" t="n">
        <v>0.0687295</v>
      </c>
      <c r="F6144" t="n">
        <v>2.122555061687103</v>
      </c>
      <c r="G6144" t="n">
        <v>-0.9020838223218476</v>
      </c>
      <c r="H6144" t="n">
        <v>0.07043529999999998</v>
      </c>
      <c r="I6144" t="n">
        <v>0.07042258333333333</v>
      </c>
      <c r="J6144" t="n">
        <v>0.05672975062820855</v>
      </c>
      <c r="K6144" t="n">
        <v>203.6283676107008</v>
      </c>
    </row>
    <row r="6145">
      <c r="A6145" s="3" t="n">
        <v>25569.00000001157</v>
      </c>
      <c r="B6145" s="3" t="n">
        <v>25569.00000001157</v>
      </c>
      <c r="C6145" t="inlineStr">
        <is>
          <t>LONG</t>
        </is>
      </c>
      <c r="D6145" t="n">
        <v>0.06730950000000002</v>
      </c>
      <c r="E6145" t="n">
        <v>0.07352749999999997</v>
      </c>
      <c r="F6145" t="n">
        <v>-1.594725855906964</v>
      </c>
      <c r="G6145" t="n">
        <v>2.067446425004016</v>
      </c>
      <c r="H6145" t="n">
        <v>0.07037461666666665</v>
      </c>
      <c r="I6145" t="n">
        <v>0.06944791666666666</v>
      </c>
      <c r="J6145" t="n">
        <v>0.06246048506528481</v>
      </c>
      <c r="K6145" t="n">
        <v>203.6908280957661</v>
      </c>
    </row>
    <row r="6146">
      <c r="A6146" s="3" t="n">
        <v>25569.00000001157</v>
      </c>
      <c r="B6146" s="3" t="n">
        <v>25569.00000001157</v>
      </c>
      <c r="C6146" t="inlineStr">
        <is>
          <t>LONG</t>
        </is>
      </c>
      <c r="D6146" t="n">
        <v>0.0659535</v>
      </c>
      <c r="E6146" t="n">
        <v>0.0688685</v>
      </c>
      <c r="F6146" t="n">
        <v>-1.628044006742382</v>
      </c>
      <c r="G6146" t="n">
        <v>0.009291103033107151</v>
      </c>
      <c r="H6146" t="n">
        <v>0.06932955</v>
      </c>
      <c r="I6146" t="n">
        <v>0.06884833333333334</v>
      </c>
      <c r="J6146" t="n">
        <v>0.02928149147077949</v>
      </c>
      <c r="K6146" t="n">
        <v>203.7201095872369</v>
      </c>
    </row>
    <row r="6147">
      <c r="A6147" s="3" t="n">
        <v>25569.00000001157</v>
      </c>
      <c r="B6147" s="3" t="n">
        <v>25569.00000001157</v>
      </c>
      <c r="C6147" t="inlineStr">
        <is>
          <t>SHORT</t>
        </is>
      </c>
      <c r="D6147" t="n">
        <v>0.07226150000000003</v>
      </c>
      <c r="E6147" t="n">
        <v>0.06886749999999997</v>
      </c>
      <c r="F6147" t="n">
        <v>1.848351587953187</v>
      </c>
      <c r="G6147" t="n">
        <v>-0.4676449460006196</v>
      </c>
      <c r="H6147" t="n">
        <v>0.06861466666666667</v>
      </c>
      <c r="I6147" t="n">
        <v>0.06995485</v>
      </c>
      <c r="J6147" t="n">
        <v>0.03409309847404028</v>
      </c>
      <c r="K6147" t="n">
        <v>203.7542026857109</v>
      </c>
    </row>
    <row r="6148">
      <c r="A6148" s="3" t="n">
        <v>25569.00000001157</v>
      </c>
      <c r="B6148" s="3" t="n">
        <v>25569.00000001157</v>
      </c>
      <c r="C6148" t="inlineStr">
        <is>
          <t>LONG</t>
        </is>
      </c>
      <c r="D6148" t="n">
        <v>0.06904399999999999</v>
      </c>
      <c r="E6148" t="n">
        <v>0.0720345</v>
      </c>
      <c r="F6148" t="n">
        <v>-1.334500395714366</v>
      </c>
      <c r="G6148" t="n">
        <v>0.9630178349158813</v>
      </c>
      <c r="H6148" t="n">
        <v>0.07091996666666667</v>
      </c>
      <c r="I6148" t="n">
        <v>0.0706628</v>
      </c>
      <c r="J6148" t="n">
        <v>0.03003989716753559</v>
      </c>
      <c r="K6148" t="n">
        <v>203.7842425828785</v>
      </c>
    </row>
    <row r="6149">
      <c r="A6149" s="3" t="n">
        <v>25569.00000001157</v>
      </c>
      <c r="B6149" s="3" t="n">
        <v>25569.00000001157</v>
      </c>
      <c r="C6149" t="inlineStr">
        <is>
          <t>SHORT</t>
        </is>
      </c>
      <c r="D6149" t="n">
        <v>0.07238249999999996</v>
      </c>
      <c r="E6149" t="n">
        <v>0.07030600000000004</v>
      </c>
      <c r="F6149" t="n">
        <v>1.588166158822781</v>
      </c>
      <c r="G6149" t="n">
        <v>-0.06341859435157533</v>
      </c>
      <c r="H6149" t="n">
        <v>0.0704872</v>
      </c>
      <c r="I6149" t="n">
        <v>0.07037523333333334</v>
      </c>
      <c r="J6149" t="n">
        <v>0.02085866793793187</v>
      </c>
      <c r="K6149" t="n">
        <v>203.8051012508164</v>
      </c>
    </row>
    <row r="6150">
      <c r="A6150" s="3" t="n">
        <v>25569.00000001157</v>
      </c>
      <c r="B6150" s="3" t="n">
        <v>25569.00000001157</v>
      </c>
      <c r="C6150" t="inlineStr">
        <is>
          <t>LONG</t>
        </is>
      </c>
      <c r="D6150" t="n">
        <v>0.06748350000000003</v>
      </c>
      <c r="E6150" t="n">
        <v>0.07444949999999995</v>
      </c>
      <c r="F6150" t="n">
        <v>-2.368899778632435</v>
      </c>
      <c r="G6150" t="n">
        <v>2.882594176318363</v>
      </c>
      <c r="H6150" t="n">
        <v>0.07032463333333333</v>
      </c>
      <c r="I6150" t="n">
        <v>0.07052715</v>
      </c>
      <c r="J6150" t="n">
        <v>0.06997422627288076</v>
      </c>
      <c r="K6150" t="n">
        <v>203.8750754770893</v>
      </c>
    </row>
    <row r="6151">
      <c r="A6151" s="3" t="n">
        <v>25569.00000001157</v>
      </c>
      <c r="B6151" s="3" t="n">
        <v>25569.00000001157</v>
      </c>
      <c r="C6151" t="inlineStr">
        <is>
          <t>SHORT</t>
        </is>
      </c>
      <c r="D6151" t="n">
        <v>0.07313400000000003</v>
      </c>
      <c r="E6151" t="n">
        <v>0.07067099999999998</v>
      </c>
      <c r="F6151" t="n">
        <v>1.727695485654533</v>
      </c>
      <c r="G6151" t="n">
        <v>-0.03077796793966461</v>
      </c>
      <c r="H6151" t="n">
        <v>0.07071401666666667</v>
      </c>
      <c r="I6151" t="n">
        <v>0.07071413333333333</v>
      </c>
      <c r="J6151" t="n">
        <v>0.02474110239881004</v>
      </c>
      <c r="K6151" t="n">
        <v>203.8998165794881</v>
      </c>
    </row>
    <row r="6152">
      <c r="A6152" s="3" t="n">
        <v>25569.00000001157</v>
      </c>
      <c r="B6152" s="3" t="n">
        <v>25569.00000001157</v>
      </c>
      <c r="C6152" t="inlineStr">
        <is>
          <t>SHORT</t>
        </is>
      </c>
      <c r="D6152" t="n">
        <v>0.07345699999999999</v>
      </c>
      <c r="E6152" t="n">
        <v>0.07611250000000003</v>
      </c>
      <c r="F6152" t="n">
        <v>1.719670158699159</v>
      </c>
      <c r="G6152" t="n">
        <v>-0.05674247263575056</v>
      </c>
      <c r="H6152" t="n">
        <v>0.07101146666666666</v>
      </c>
      <c r="I6152" t="n">
        <v>0.07629330000000002</v>
      </c>
      <c r="J6152" t="n">
        <v>-0.02667478579782363</v>
      </c>
      <c r="K6152" t="n">
        <v>203.8731417936903</v>
      </c>
    </row>
    <row r="6153">
      <c r="A6153" s="3" t="n">
        <v>25569.00000001157</v>
      </c>
      <c r="B6153" s="3" t="n">
        <v>25569.00000001157</v>
      </c>
      <c r="C6153" t="inlineStr">
        <is>
          <t>SHORT</t>
        </is>
      </c>
      <c r="D6153" t="n">
        <v>0.09770699999999999</v>
      </c>
      <c r="E6153" t="n">
        <v>0.09381850000000003</v>
      </c>
      <c r="F6153" t="n">
        <v>5.294651389197732</v>
      </c>
      <c r="G6153" t="n">
        <v>-0.09197849663002904</v>
      </c>
      <c r="H6153" t="n">
        <v>0.07683231666666669</v>
      </c>
      <c r="I6153" t="n">
        <v>0.09473486666666668</v>
      </c>
      <c r="J6153" t="n">
        <v>0.03596913323016248</v>
      </c>
      <c r="K6153" t="n">
        <v>203.9091109269204</v>
      </c>
    </row>
    <row r="6154">
      <c r="A6154" s="3" t="n">
        <v>25569.00000001157</v>
      </c>
      <c r="B6154" s="3" t="n">
        <v>25569.00000001157</v>
      </c>
      <c r="C6154" t="inlineStr">
        <is>
          <t>LONG</t>
        </is>
      </c>
      <c r="D6154" t="n">
        <v>0.08754250000000002</v>
      </c>
      <c r="E6154" t="n">
        <v>0.09578549999999997</v>
      </c>
      <c r="F6154" t="n">
        <v>-1.468543886254999</v>
      </c>
      <c r="G6154" t="n">
        <v>0.1486807615833717</v>
      </c>
      <c r="H6154" t="n">
        <v>0.09688946666666667</v>
      </c>
      <c r="I6154" t="n">
        <v>0.09495798333333334</v>
      </c>
      <c r="J6154" t="n">
        <v>0.07624882736691019</v>
      </c>
      <c r="K6154" t="n">
        <v>203.9853597542873</v>
      </c>
    </row>
    <row r="6155">
      <c r="A6155" s="3" t="n">
        <v>25569.00000001157</v>
      </c>
      <c r="B6155" s="3" t="n">
        <v>25569.00000001157</v>
      </c>
      <c r="C6155" t="inlineStr">
        <is>
          <t>SHORT</t>
        </is>
      </c>
      <c r="D6155" t="n">
        <v>0.1023355</v>
      </c>
      <c r="E6155" t="n">
        <v>0.1039105</v>
      </c>
      <c r="F6155" t="n">
        <v>1.46455541736878</v>
      </c>
      <c r="G6155" t="n">
        <v>-0.2226972539668498</v>
      </c>
      <c r="H6155" t="n">
        <v>0.09469713333333334</v>
      </c>
      <c r="I6155" t="n">
        <v>0.1049337666666667</v>
      </c>
      <c r="J6155" t="n">
        <v>-0.01456895585380075</v>
      </c>
      <c r="K6155" t="n">
        <v>203.9707907984335</v>
      </c>
    </row>
    <row r="6156">
      <c r="A6156" s="3" t="n">
        <v>25569.00000001157</v>
      </c>
      <c r="B6156" s="3" t="n">
        <v>25569.00000001157</v>
      </c>
      <c r="C6156" t="inlineStr">
        <is>
          <t>LONG</t>
        </is>
      </c>
      <c r="D6156" t="n">
        <v>0.105114</v>
      </c>
      <c r="E6156" t="n">
        <v>0.1051770000000001</v>
      </c>
      <c r="F6156" t="n">
        <v>-1.40401330163086</v>
      </c>
      <c r="G6156" t="n">
        <v>0.407076335892244</v>
      </c>
      <c r="H6156" t="n">
        <v>0.1082130666666667</v>
      </c>
      <c r="I6156" t="n">
        <v>0.1041008166666667</v>
      </c>
      <c r="J6156" t="n">
        <v>0.0005827582341523792</v>
      </c>
      <c r="K6156" t="n">
        <v>203.9713735566677</v>
      </c>
    </row>
    <row r="6157">
      <c r="A6157" s="3" t="n">
        <v>25569.00000001157</v>
      </c>
      <c r="B6157" s="3" t="n">
        <v>25569.00000001157</v>
      </c>
      <c r="C6157" t="inlineStr">
        <is>
          <t>SHORT</t>
        </is>
      </c>
      <c r="D6157" t="n">
        <v>0.1086505</v>
      </c>
      <c r="E6157" t="n">
        <v>0.1020425</v>
      </c>
      <c r="F6157" t="n">
        <v>3.087266097685587</v>
      </c>
      <c r="G6157" t="n">
        <v>-0.3377551886606897</v>
      </c>
      <c r="H6157" t="n">
        <v>0.1027140333333333</v>
      </c>
      <c r="I6157" t="n">
        <v>0.1026932833333333</v>
      </c>
      <c r="J6157" t="n">
        <v>0.06112486367105982</v>
      </c>
      <c r="K6157" t="n">
        <v>204.0324984203388</v>
      </c>
    </row>
    <row r="6158">
      <c r="A6158" s="3" t="n">
        <v>25569.00000001157</v>
      </c>
      <c r="B6158" s="3" t="n">
        <v>25569.00000001157</v>
      </c>
      <c r="C6158" t="inlineStr">
        <is>
          <t>LONG</t>
        </is>
      </c>
      <c r="D6158" t="n">
        <v>0.09917800000000004</v>
      </c>
      <c r="E6158" t="n">
        <v>0.102629</v>
      </c>
      <c r="F6158" t="n">
        <v>-1.678857865992871</v>
      </c>
      <c r="G6158" t="n">
        <v>0.3468611907673589</v>
      </c>
      <c r="H6158" t="n">
        <v>0.1025177833333333</v>
      </c>
      <c r="I6158" t="n">
        <v>0.10184985</v>
      </c>
      <c r="J6158" t="n">
        <v>0.03192220104855067</v>
      </c>
      <c r="K6158" t="n">
        <v>204.0644206213873</v>
      </c>
    </row>
    <row r="6159">
      <c r="A6159" s="3" t="n">
        <v>25569.00000001157</v>
      </c>
      <c r="B6159" s="3" t="n">
        <v>25569.00000001157</v>
      </c>
      <c r="C6159" t="inlineStr">
        <is>
          <t>SHORT</t>
        </is>
      </c>
      <c r="D6159" t="n">
        <v>0.1054525</v>
      </c>
      <c r="E6159" t="n">
        <v>0.100422</v>
      </c>
      <c r="F6159" t="n">
        <v>1.814915877510843</v>
      </c>
      <c r="G6159" t="n">
        <v>-0.5169444622587956</v>
      </c>
      <c r="H6159" t="n">
        <v>0.1016181833333333</v>
      </c>
      <c r="I6159" t="n">
        <v>0.1014891</v>
      </c>
      <c r="J6159" t="n">
        <v>0.04653278249050634</v>
      </c>
      <c r="K6159" t="n">
        <v>204.1109534038778</v>
      </c>
    </row>
    <row r="6160">
      <c r="A6160" s="3" t="n">
        <v>25569.00000001157</v>
      </c>
      <c r="B6160" s="3" t="n">
        <v>25569.00000001157</v>
      </c>
      <c r="C6160" t="inlineStr">
        <is>
          <t>LONG</t>
        </is>
      </c>
      <c r="D6160" t="n">
        <v>0.09908199999999995</v>
      </c>
      <c r="E6160" t="n">
        <v>0.1027305</v>
      </c>
      <c r="F6160" t="n">
        <v>-1.307165691397118</v>
      </c>
      <c r="G6160" t="n">
        <v>0.9128777401636484</v>
      </c>
      <c r="H6160" t="n">
        <v>0.1012076333333333</v>
      </c>
      <c r="I6160" t="n">
        <v>0.1012305666666667</v>
      </c>
      <c r="J6160" t="n">
        <v>0.03374910186196504</v>
      </c>
      <c r="K6160" t="n">
        <v>204.1447025057398</v>
      </c>
    </row>
    <row r="6161">
      <c r="A6161" s="3" t="n">
        <v>25569.00000001157</v>
      </c>
      <c r="B6161" s="3" t="n">
        <v>25569.00000001157</v>
      </c>
      <c r="C6161" t="inlineStr">
        <is>
          <t>LONG</t>
        </is>
      </c>
      <c r="D6161" t="n">
        <v>0.09902549999999999</v>
      </c>
      <c r="E6161" t="n">
        <v>0.1022844999999999</v>
      </c>
      <c r="F6161" t="n">
        <v>-1.358481163270779</v>
      </c>
      <c r="G6161" t="n">
        <v>0.5992605702631975</v>
      </c>
      <c r="H6161" t="n">
        <v>0.1012549166666667</v>
      </c>
      <c r="I6161" t="n">
        <v>0.1012529</v>
      </c>
      <c r="J6161" t="n">
        <v>0.03014617595399231</v>
      </c>
      <c r="K6161" t="n">
        <v>204.1748486816938</v>
      </c>
    </row>
    <row r="6162">
      <c r="A6162" s="3" t="n">
        <v>25569.00000001157</v>
      </c>
      <c r="B6162" s="3" t="n">
        <v>25569.00000001157</v>
      </c>
      <c r="C6162" t="inlineStr">
        <is>
          <t>SHORT</t>
        </is>
      </c>
      <c r="D6162" t="n">
        <v>0.1051265</v>
      </c>
      <c r="E6162" t="n">
        <v>0.09949350000000001</v>
      </c>
      <c r="F6162" t="n">
        <v>1.995263992155319</v>
      </c>
      <c r="G6162" t="n">
        <v>-1.147201211422435</v>
      </c>
      <c r="H6162" t="n">
        <v>0.1015099</v>
      </c>
      <c r="I6162" t="n">
        <v>0.1016905833333333</v>
      </c>
      <c r="J6162" t="n">
        <v>0.05210598623775421</v>
      </c>
      <c r="K6162" t="n">
        <v>204.2269546679316</v>
      </c>
    </row>
    <row r="6163">
      <c r="A6163" s="3" t="n">
        <v>25569.00000001157</v>
      </c>
      <c r="B6163" s="3" t="n">
        <v>25569.00000001157</v>
      </c>
      <c r="C6163" t="inlineStr">
        <is>
          <t>SHORT</t>
        </is>
      </c>
      <c r="D6163" t="n">
        <v>0.104514</v>
      </c>
      <c r="E6163" t="n">
        <v>0.09919749999999994</v>
      </c>
      <c r="F6163" t="n">
        <v>1.350041386724334</v>
      </c>
      <c r="G6163" t="n">
        <v>-1.290136854161392</v>
      </c>
      <c r="H6163" t="n">
        <v>0.1018195333333333</v>
      </c>
      <c r="I6163" t="n">
        <v>0.10182715</v>
      </c>
      <c r="J6163" t="n">
        <v>0.04917831987094323</v>
      </c>
      <c r="K6163" t="n">
        <v>204.2761329878025</v>
      </c>
    </row>
    <row r="6164">
      <c r="A6164" s="3" t="n">
        <v>25569.00000001157</v>
      </c>
      <c r="B6164" s="3" t="n">
        <v>25569.00000001157</v>
      </c>
      <c r="C6164" t="inlineStr">
        <is>
          <t>LONG</t>
        </is>
      </c>
      <c r="D6164" t="n">
        <v>0.09774549999999999</v>
      </c>
      <c r="E6164" t="n">
        <v>0.101479</v>
      </c>
      <c r="F6164" t="n">
        <v>-1.815205746395698</v>
      </c>
      <c r="G6164" t="n">
        <v>0.06973575185579396</v>
      </c>
      <c r="H6164" t="n">
        <v>0.1016847833333333</v>
      </c>
      <c r="I6164" t="n">
        <v>0.1013264333333333</v>
      </c>
      <c r="J6164" t="n">
        <v>0.03453536297153529</v>
      </c>
      <c r="K6164" t="n">
        <v>204.310668350774</v>
      </c>
    </row>
    <row r="6165">
      <c r="A6165" s="3" t="n">
        <v>25569.00000001157</v>
      </c>
      <c r="B6165" s="3" t="n">
        <v>25569.00000001157</v>
      </c>
      <c r="C6165" t="inlineStr">
        <is>
          <t>SHORT</t>
        </is>
      </c>
      <c r="D6165" t="n">
        <v>0.105191</v>
      </c>
      <c r="E6165" t="n">
        <v>0.09996850000000002</v>
      </c>
      <c r="F6165" t="n">
        <v>1.610207037060939</v>
      </c>
      <c r="G6165" t="n">
        <v>-0.7720548875964611</v>
      </c>
      <c r="H6165" t="n">
        <v>0.1014935</v>
      </c>
      <c r="I6165" t="n">
        <v>0.1020580166666667</v>
      </c>
      <c r="J6165" t="n">
        <v>0.04830880758506521</v>
      </c>
      <c r="K6165" t="n">
        <v>204.3589771583591</v>
      </c>
    </row>
    <row r="6166">
      <c r="A6166" s="3" t="n">
        <v>25569.00000001157</v>
      </c>
      <c r="B6166" s="3" t="n">
        <v>25569.00000001157</v>
      </c>
      <c r="C6166" t="inlineStr">
        <is>
          <t>LONG</t>
        </is>
      </c>
      <c r="D6166" t="n">
        <v>0.09757850000000001</v>
      </c>
      <c r="E6166" t="n">
        <v>0.102966</v>
      </c>
      <c r="F6166" t="n">
        <v>-1.527237232447129</v>
      </c>
      <c r="G6166" t="n">
        <v>0.3318034124060993</v>
      </c>
      <c r="H6166" t="n">
        <v>0.1018930333333333</v>
      </c>
      <c r="I6166" t="n">
        <v>0.1020502</v>
      </c>
      <c r="J6166" t="n">
        <v>0.04983507915070127</v>
      </c>
      <c r="K6166" t="n">
        <v>204.4088122375098</v>
      </c>
    </row>
    <row r="6167">
      <c r="A6167" s="3" t="n">
        <v>25569.00000001157</v>
      </c>
      <c r="B6167" s="3" t="n">
        <v>25569.00000001157</v>
      </c>
      <c r="C6167" t="inlineStr">
        <is>
          <t>SHORT</t>
        </is>
      </c>
      <c r="D6167" t="n">
        <v>0.1064360000000001</v>
      </c>
      <c r="E6167" t="n">
        <v>0.1022089999999999</v>
      </c>
      <c r="F6167" t="n">
        <v>1.39149913948361</v>
      </c>
      <c r="G6167" t="n">
        <v>-0.1471519784826311</v>
      </c>
      <c r="H6167" t="n">
        <v>0.1024797833333333</v>
      </c>
      <c r="I6167" t="n">
        <v>0.1026108833333333</v>
      </c>
      <c r="J6167" t="n">
        <v>0.03910030247239388</v>
      </c>
      <c r="K6167" t="n">
        <v>204.4479125399822</v>
      </c>
    </row>
    <row r="6168">
      <c r="A6168" s="3" t="n">
        <v>25569.00000001157</v>
      </c>
      <c r="B6168" s="3" t="n">
        <v>25569.00000001157</v>
      </c>
      <c r="C6168" t="inlineStr">
        <is>
          <t>LONG</t>
        </is>
      </c>
      <c r="D6168" t="n">
        <v>0.09884300000000001</v>
      </c>
      <c r="E6168" t="n">
        <v>0.106075</v>
      </c>
      <c r="F6168" t="n">
        <v>-1.278773307296621</v>
      </c>
      <c r="G6168" t="n">
        <v>1.388869356307383</v>
      </c>
      <c r="H6168" t="n">
        <v>0.1023015833333333</v>
      </c>
      <c r="I6168" t="n">
        <v>0.10238695</v>
      </c>
      <c r="J6168" t="n">
        <v>0.06689694522837551</v>
      </c>
      <c r="K6168" t="n">
        <v>204.5148094852106</v>
      </c>
    </row>
    <row r="6169">
      <c r="A6169" s="3" t="n">
        <v>25569.00000001157</v>
      </c>
      <c r="B6169" s="3" t="n">
        <v>25569.00000001157</v>
      </c>
      <c r="C6169" t="inlineStr">
        <is>
          <t>SHORT</t>
        </is>
      </c>
      <c r="D6169" t="n">
        <v>0.1084200000000001</v>
      </c>
      <c r="E6169" t="n">
        <v>0.1070695</v>
      </c>
      <c r="F6169" t="n">
        <v>2.038841329296538</v>
      </c>
      <c r="G6169" t="n">
        <v>-0.1925218361070067</v>
      </c>
      <c r="H6169" t="n">
        <v>0.1025624</v>
      </c>
      <c r="I6169" t="n">
        <v>0.10826255</v>
      </c>
      <c r="J6169" t="n">
        <v>0.01249230151146665</v>
      </c>
      <c r="K6169" t="n">
        <v>204.527301786722</v>
      </c>
    </row>
    <row r="6170">
      <c r="A6170" s="3" t="n">
        <v>25569.00000001157</v>
      </c>
      <c r="B6170" s="3" t="n">
        <v>25569.00000001157</v>
      </c>
      <c r="C6170" t="inlineStr">
        <is>
          <t>SHORT</t>
        </is>
      </c>
      <c r="D6170" t="n">
        <v>0.117355</v>
      </c>
      <c r="E6170" t="n">
        <v>0.116961</v>
      </c>
      <c r="F6170" t="n">
        <v>1.402038699844388</v>
      </c>
      <c r="G6170" t="n">
        <v>-0.4695832202485879</v>
      </c>
      <c r="H6170" t="n">
        <v>0.1117959666666667</v>
      </c>
      <c r="I6170" t="n">
        <v>0.1183481333333333</v>
      </c>
      <c r="J6170" t="n">
        <v>0.003644551496125589</v>
      </c>
      <c r="K6170" t="n">
        <v>204.5309463382182</v>
      </c>
    </row>
    <row r="6171">
      <c r="A6171" s="3" t="n">
        <v>25569.00000001157</v>
      </c>
      <c r="B6171" s="3" t="n">
        <v>25569.00000001157</v>
      </c>
      <c r="C6171" t="inlineStr">
        <is>
          <t>LONG</t>
        </is>
      </c>
      <c r="D6171" t="n">
        <v>0.113415</v>
      </c>
      <c r="E6171" t="n">
        <v>0.1182894999999999</v>
      </c>
      <c r="F6171" t="n">
        <v>-2.212121732816324</v>
      </c>
      <c r="G6171" t="n">
        <v>0.196878773488404</v>
      </c>
      <c r="H6171" t="n">
        <v>0.11866085</v>
      </c>
      <c r="I6171" t="n">
        <v>0.11771165</v>
      </c>
      <c r="J6171" t="n">
        <v>0.04508976210117703</v>
      </c>
      <c r="K6171" t="n">
        <v>204.5760361003194</v>
      </c>
    </row>
    <row r="6172">
      <c r="A6172" s="3" t="n">
        <v>25569.00000001157</v>
      </c>
      <c r="B6172" s="3" t="n">
        <v>25569.00000001157</v>
      </c>
      <c r="C6172" t="inlineStr">
        <is>
          <t>SHORT</t>
        </is>
      </c>
      <c r="D6172" t="n">
        <v>0.1224105</v>
      </c>
      <c r="E6172" t="n">
        <v>0.116938</v>
      </c>
      <c r="F6172" t="n">
        <v>1.594218806307881</v>
      </c>
      <c r="G6172" t="n">
        <v>-0.2689170456422743</v>
      </c>
      <c r="H6172" t="n">
        <v>0.11768895</v>
      </c>
      <c r="I6172" t="n">
        <v>0.1177562666666667</v>
      </c>
      <c r="J6172" t="n">
        <v>0.05062134026027152</v>
      </c>
      <c r="K6172" t="n">
        <v>204.6266574405796</v>
      </c>
    </row>
    <row r="6173">
      <c r="A6173" s="3" t="n">
        <v>25569.00000001157</v>
      </c>
      <c r="B6173" s="3" t="n">
        <v>25569.00000001157</v>
      </c>
      <c r="C6173" t="inlineStr">
        <is>
          <t>SHORT</t>
        </is>
      </c>
      <c r="D6173" t="n">
        <v>0.1221925</v>
      </c>
      <c r="E6173" t="n">
        <v>0.1252665</v>
      </c>
      <c r="F6173" t="n">
        <v>1.310527486430672</v>
      </c>
      <c r="G6173" t="n">
        <v>-0.01296334910106852</v>
      </c>
      <c r="H6173" t="n">
        <v>0.11800865</v>
      </c>
      <c r="I6173" t="n">
        <v>0.1253201333333333</v>
      </c>
      <c r="J6173" t="n">
        <v>-0.02843490177434006</v>
      </c>
      <c r="K6173" t="n">
        <v>204.5982225388053</v>
      </c>
    </row>
    <row r="6174">
      <c r="A6174" s="3" t="n">
        <v>25569.00000001157</v>
      </c>
      <c r="B6174" s="3" t="n">
        <v>25569.00000001157</v>
      </c>
      <c r="C6174" t="inlineStr">
        <is>
          <t>LONG</t>
        </is>
      </c>
      <c r="D6174" t="n">
        <v>0.1211125</v>
      </c>
      <c r="E6174" t="n">
        <v>0.1186175</v>
      </c>
      <c r="F6174" t="n">
        <v>-1.313927714074344</v>
      </c>
      <c r="G6174" t="n">
        <v>0.5390692445747641</v>
      </c>
      <c r="H6174" t="n">
        <v>0.1258211</v>
      </c>
      <c r="I6174" t="n">
        <v>0.1167421166666667</v>
      </c>
      <c r="J6174" t="n">
        <v>-0.02307907609856119</v>
      </c>
      <c r="K6174" t="n">
        <v>204.5751434627067</v>
      </c>
    </row>
    <row r="6175">
      <c r="A6175" s="3" t="n">
        <v>25569.00000001157</v>
      </c>
      <c r="B6175" s="3" t="n">
        <v>25569.00000001157</v>
      </c>
      <c r="C6175" t="inlineStr">
        <is>
          <t>LONG</t>
        </is>
      </c>
      <c r="D6175" t="n">
        <v>0.104299</v>
      </c>
      <c r="E6175" t="n">
        <v>0.1085035</v>
      </c>
      <c r="F6175" t="n">
        <v>-2.924730466097063</v>
      </c>
      <c r="G6175" t="n">
        <v>0.5173499436949247</v>
      </c>
      <c r="H6175" t="n">
        <v>0.1159947333333333</v>
      </c>
      <c r="I6175" t="n">
        <v>0.10478165</v>
      </c>
      <c r="J6175" t="n">
        <v>0.03889217453162393</v>
      </c>
      <c r="K6175" t="n">
        <v>204.6140356372383</v>
      </c>
    </row>
    <row r="6176">
      <c r="A6176" s="3" t="n">
        <v>25569.00000001157</v>
      </c>
      <c r="B6176" s="3" t="n">
        <v>25569.00000001157</v>
      </c>
      <c r="C6176" t="inlineStr">
        <is>
          <t>SHORT</t>
        </is>
      </c>
      <c r="D6176" t="n">
        <v>0.119308</v>
      </c>
      <c r="E6176" t="n">
        <v>0.1200965000000001</v>
      </c>
      <c r="F6176" t="n">
        <v>5.294651389197132</v>
      </c>
      <c r="G6176" t="n">
        <v>-0.5899063786497554</v>
      </c>
      <c r="H6176" t="n">
        <v>0.1022526166666667</v>
      </c>
      <c r="I6176" t="n">
        <v>0.12291535</v>
      </c>
      <c r="J6176" t="n">
        <v>-0.007079640138875404</v>
      </c>
      <c r="K6176" t="n">
        <v>204.6069559970995</v>
      </c>
    </row>
    <row r="6177">
      <c r="A6177" s="3" t="n">
        <v>25569.00000001157</v>
      </c>
      <c r="B6177" s="3" t="n">
        <v>25569.00000001157</v>
      </c>
      <c r="C6177" t="inlineStr">
        <is>
          <t>LONG</t>
        </is>
      </c>
      <c r="D6177" t="n">
        <v>0.1181775</v>
      </c>
      <c r="E6177" t="n">
        <v>0.1235735000000001</v>
      </c>
      <c r="F6177" t="n">
        <v>-1.841554918071427</v>
      </c>
      <c r="G6177" t="n">
        <v>0.3704877882265764</v>
      </c>
      <c r="H6177" t="n">
        <v>0.1226374333333333</v>
      </c>
      <c r="I6177" t="n">
        <v>0.1226928</v>
      </c>
      <c r="J6177" t="n">
        <v>0.04844862167326638</v>
      </c>
      <c r="K6177" t="n">
        <v>204.6554046187727</v>
      </c>
    </row>
    <row r="6178">
      <c r="A6178" s="3" t="n">
        <v>25569.00000001157</v>
      </c>
      <c r="B6178" s="3" t="n">
        <v>25569.00000001157</v>
      </c>
      <c r="C6178" t="inlineStr">
        <is>
          <t>SHORT</t>
        </is>
      </c>
      <c r="D6178" t="n">
        <v>0.127428</v>
      </c>
      <c r="E6178" t="n">
        <v>0.120604</v>
      </c>
      <c r="F6178" t="n">
        <v>1.79489181116943</v>
      </c>
      <c r="G6178" t="n">
        <v>-0.8787153415026182</v>
      </c>
      <c r="H6178" t="n">
        <v>0.1229489166666667</v>
      </c>
      <c r="I6178" t="n">
        <v>0.1227888333333333</v>
      </c>
      <c r="J6178" t="n">
        <v>0.06127008789814051</v>
      </c>
      <c r="K6178" t="n">
        <v>204.7166747066709</v>
      </c>
    </row>
    <row r="6179">
      <c r="A6179" s="3" t="n">
        <v>25569.00000001157</v>
      </c>
      <c r="B6179" s="3" t="n">
        <v>25569.00000001157</v>
      </c>
      <c r="C6179" t="inlineStr">
        <is>
          <t>LONG</t>
        </is>
      </c>
      <c r="D6179" t="n">
        <v>0.117945</v>
      </c>
      <c r="E6179" t="n">
        <v>0.1211975</v>
      </c>
      <c r="F6179" t="n">
        <v>-1.783608094145792</v>
      </c>
      <c r="G6179" t="n">
        <v>0.1799441744255071</v>
      </c>
      <c r="H6179" t="n">
        <v>0.12246785</v>
      </c>
      <c r="I6179" t="n">
        <v>0.1205852666666667</v>
      </c>
      <c r="J6179" t="n">
        <v>0.02920295440924774</v>
      </c>
      <c r="K6179" t="n">
        <v>204.7458776610801</v>
      </c>
    </row>
    <row r="6180">
      <c r="A6180" s="3" t="n">
        <v>25569.00000001157</v>
      </c>
      <c r="B6180" s="3" t="n">
        <v>25569.00000001157</v>
      </c>
      <c r="C6180" t="inlineStr">
        <is>
          <t>LONG</t>
        </is>
      </c>
      <c r="D6180" t="n">
        <v>0.115194</v>
      </c>
      <c r="E6180" t="n">
        <v>0.1215955</v>
      </c>
      <c r="F6180" t="n">
        <v>-1.260946682803282</v>
      </c>
      <c r="G6180" t="n">
        <v>1.220677086294548</v>
      </c>
      <c r="H6180" t="n">
        <v>0.1197211333333334</v>
      </c>
      <c r="I6180" t="n">
        <v>0.1180967</v>
      </c>
      <c r="J6180" t="n">
        <v>0.05747662187572539</v>
      </c>
      <c r="K6180" t="n">
        <v>204.8033542829559</v>
      </c>
    </row>
    <row r="6181">
      <c r="A6181" s="3" t="n">
        <v>25569.00000001157</v>
      </c>
      <c r="B6181" s="3" t="n">
        <v>25569.00000001157</v>
      </c>
      <c r="C6181" t="inlineStr">
        <is>
          <t>SHORT</t>
        </is>
      </c>
      <c r="D6181" t="n">
        <v>0.122856</v>
      </c>
      <c r="E6181" t="n">
        <v>0.122121</v>
      </c>
      <c r="F6181" t="n">
        <v>1.883018059599953</v>
      </c>
      <c r="G6181" t="n">
        <v>-0.3968277980205474</v>
      </c>
      <c r="H6181" t="n">
        <v>0.1178866833333333</v>
      </c>
      <c r="I6181" t="n">
        <v>0.1227330333333333</v>
      </c>
      <c r="J6181" t="n">
        <v>0.006599284086332471</v>
      </c>
      <c r="K6181" t="n">
        <v>204.8099535670422</v>
      </c>
    </row>
    <row r="6182">
      <c r="A6182" s="3" t="n">
        <v>25569.00000001157</v>
      </c>
      <c r="B6182" s="3" t="n">
        <v>25569.00000001157</v>
      </c>
      <c r="C6182" t="inlineStr">
        <is>
          <t>LONG</t>
        </is>
      </c>
      <c r="D6182" t="n">
        <v>0.119667</v>
      </c>
      <c r="E6182" t="n">
        <v>0.123193</v>
      </c>
      <c r="F6182" t="n">
        <v>-3.163219593150314</v>
      </c>
      <c r="G6182" t="n">
        <v>0.1738394059940616</v>
      </c>
      <c r="H6182" t="n">
        <v>0.1237294166666667</v>
      </c>
      <c r="I6182" t="n">
        <v>0.1226442333333333</v>
      </c>
      <c r="J6182" t="n">
        <v>0.03165860637878717</v>
      </c>
      <c r="K6182" t="n">
        <v>204.841612173421</v>
      </c>
    </row>
    <row r="6183">
      <c r="A6183" s="3" t="n">
        <v>25569.00000001157</v>
      </c>
      <c r="B6183" s="3" t="n">
        <v>25569.00000001157</v>
      </c>
      <c r="C6183" t="inlineStr">
        <is>
          <t>SHORT</t>
        </is>
      </c>
      <c r="D6183" t="n">
        <v>0.126235</v>
      </c>
      <c r="E6183" t="n">
        <v>0.1268315</v>
      </c>
      <c r="F6183" t="n">
        <v>1.375949607681961</v>
      </c>
      <c r="G6183" t="n">
        <v>-0.2267956616638777</v>
      </c>
      <c r="H6183" t="n">
        <v>0.1220671833333333</v>
      </c>
      <c r="I6183" t="n">
        <v>0.1273157</v>
      </c>
      <c r="J6183" t="n">
        <v>-0.005355745520404618</v>
      </c>
      <c r="K6183" t="n">
        <v>204.8362564279006</v>
      </c>
    </row>
    <row r="6184">
      <c r="A6184" s="3" t="n">
        <v>25569.00000001157</v>
      </c>
      <c r="B6184" s="3" t="n">
        <v>25569.00000001157</v>
      </c>
      <c r="C6184" t="inlineStr">
        <is>
          <t>LONG</t>
        </is>
      </c>
      <c r="D6184" t="n">
        <v>0.1198265</v>
      </c>
      <c r="E6184" t="n">
        <v>0.128034</v>
      </c>
      <c r="F6184" t="n">
        <v>-2.90855880774373</v>
      </c>
      <c r="G6184" t="n">
        <v>0.4941737644960151</v>
      </c>
      <c r="H6184" t="n">
        <v>0.12713445</v>
      </c>
      <c r="I6184" t="n">
        <v>0.1262650166666666</v>
      </c>
      <c r="J6184" t="n">
        <v>0.07369200563071383</v>
      </c>
      <c r="K6184" t="n">
        <v>204.9099484335313</v>
      </c>
    </row>
    <row r="6185">
      <c r="A6185" s="3" t="n">
        <v>25569.00000001157</v>
      </c>
      <c r="B6185" s="3" t="n">
        <v>25569.00000001157</v>
      </c>
      <c r="C6185" t="inlineStr">
        <is>
          <t>SHORT</t>
        </is>
      </c>
      <c r="D6185" t="n">
        <v>0.1314065</v>
      </c>
      <c r="E6185" t="n">
        <v>0.12472</v>
      </c>
      <c r="F6185" t="n">
        <v>1.680895676699773</v>
      </c>
      <c r="G6185" t="n">
        <v>-0.1608155572126252</v>
      </c>
      <c r="H6185" t="n">
        <v>0.1254185</v>
      </c>
      <c r="I6185" t="n">
        <v>0.1252787166666667</v>
      </c>
      <c r="J6185" t="n">
        <v>0.06003552795001744</v>
      </c>
      <c r="K6185" t="n">
        <v>204.9699839614813</v>
      </c>
    </row>
    <row r="6186">
      <c r="A6186" s="3" t="n">
        <v>25569.00000001157</v>
      </c>
      <c r="B6186" s="3" t="n">
        <v>25569.00000001157</v>
      </c>
      <c r="C6186" t="inlineStr">
        <is>
          <t>LONG</t>
        </is>
      </c>
      <c r="D6186" t="n">
        <v>0.1229465</v>
      </c>
      <c r="E6186" t="n">
        <v>0.1268625</v>
      </c>
      <c r="F6186" t="n">
        <v>-1.301588993130396</v>
      </c>
      <c r="G6186" t="n">
        <v>0.4600083480809716</v>
      </c>
      <c r="H6186" t="n">
        <v>0.1258870333333333</v>
      </c>
      <c r="I6186" t="n">
        <v>0.1258325333333333</v>
      </c>
      <c r="J6186" t="n">
        <v>0.035160267322556</v>
      </c>
      <c r="K6186" t="n">
        <v>205.0051442288039</v>
      </c>
    </row>
    <row r="6187">
      <c r="A6187" s="3" t="n">
        <v>25569.00000001157</v>
      </c>
      <c r="B6187" s="3" t="n">
        <v>25569.00000001157</v>
      </c>
      <c r="C6187" t="inlineStr">
        <is>
          <t>SHORT</t>
        </is>
      </c>
      <c r="D6187" t="n">
        <v>0.129513</v>
      </c>
      <c r="E6187" t="n">
        <v>0.1234170000000001</v>
      </c>
      <c r="F6187" t="n">
        <v>1.563338363140153</v>
      </c>
      <c r="G6187" t="n">
        <v>-1.293593421306947</v>
      </c>
      <c r="H6187" t="n">
        <v>0.1260233333333333</v>
      </c>
      <c r="I6187" t="n">
        <v>0.1262047833333333</v>
      </c>
      <c r="J6187" t="n">
        <v>0.05473365413643959</v>
      </c>
      <c r="K6187" t="n">
        <v>205.0598778829403</v>
      </c>
    </row>
    <row r="6188">
      <c r="A6188" s="3" t="n">
        <v>25569.00000001157</v>
      </c>
      <c r="B6188" s="3" t="n">
        <v>25569.00000001157</v>
      </c>
      <c r="C6188" t="inlineStr">
        <is>
          <t>LONG</t>
        </is>
      </c>
      <c r="D6188" t="n">
        <v>0.121295</v>
      </c>
      <c r="E6188" t="n">
        <v>0.1283245</v>
      </c>
      <c r="F6188" t="n">
        <v>-1.977428883062693</v>
      </c>
      <c r="G6188" t="n">
        <v>1.190868475765242</v>
      </c>
      <c r="H6188" t="n">
        <v>0.1257849666666667</v>
      </c>
      <c r="I6188" t="n">
        <v>0.1255904333333334</v>
      </c>
      <c r="J6188" t="n">
        <v>0.06311519385697251</v>
      </c>
      <c r="K6188" t="n">
        <v>205.1229930767973</v>
      </c>
    </row>
    <row r="6189">
      <c r="A6189" s="3" t="n">
        <v>25569.00000001157</v>
      </c>
      <c r="B6189" s="3" t="n">
        <v>25569.00000001157</v>
      </c>
      <c r="C6189" t="inlineStr">
        <is>
          <t>LONG</t>
        </is>
      </c>
      <c r="D6189" t="n">
        <v>0.1220525</v>
      </c>
      <c r="E6189" t="n">
        <v>0.1249655</v>
      </c>
      <c r="F6189" t="n">
        <v>-1.44866987717522</v>
      </c>
      <c r="G6189" t="n">
        <v>0.01707528875047936</v>
      </c>
      <c r="H6189" t="n">
        <v>0.1255015166666667</v>
      </c>
      <c r="I6189" t="n">
        <v>0.1249198333333334</v>
      </c>
      <c r="J6189" t="n">
        <v>0.02615471366460747</v>
      </c>
      <c r="K6189" t="n">
        <v>205.1491477904619</v>
      </c>
    </row>
    <row r="6190">
      <c r="A6190" s="3" t="n">
        <v>25569.00000001157</v>
      </c>
      <c r="B6190" s="3" t="n">
        <v>25569.00000001157</v>
      </c>
      <c r="C6190" t="inlineStr">
        <is>
          <t>SHORT</t>
        </is>
      </c>
      <c r="D6190" t="n">
        <v>0.128738</v>
      </c>
      <c r="E6190" t="n">
        <v>0.1238415</v>
      </c>
      <c r="F6190" t="n">
        <v>1.390518508050955</v>
      </c>
      <c r="G6190" t="n">
        <v>-0.2707916847482605</v>
      </c>
      <c r="H6190" t="n">
        <v>0.1249138833333333</v>
      </c>
      <c r="I6190" t="n">
        <v>0.1244539166666667</v>
      </c>
      <c r="J6190" t="n">
        <v>0.0439638020799007</v>
      </c>
      <c r="K6190" t="n">
        <v>205.1931115925418</v>
      </c>
    </row>
    <row r="6191">
      <c r="A6191" s="3" t="n">
        <v>25569.00000001157</v>
      </c>
      <c r="B6191" s="3" t="n">
        <v>25569.00000001157</v>
      </c>
      <c r="C6191" t="inlineStr">
        <is>
          <t>LONG</t>
        </is>
      </c>
      <c r="D6191" t="n">
        <v>0.120542</v>
      </c>
      <c r="E6191" t="n">
        <v>0.125488</v>
      </c>
      <c r="F6191" t="n">
        <v>-1.640063495210032</v>
      </c>
      <c r="G6191" t="n">
        <v>0.4057473281044339</v>
      </c>
      <c r="H6191" t="n">
        <v>0.1244171333333333</v>
      </c>
      <c r="I6191" t="n">
        <v>0.1245569</v>
      </c>
      <c r="J6191" t="n">
        <v>0.04440824366122546</v>
      </c>
      <c r="K6191" t="n">
        <v>205.237519836203</v>
      </c>
    </row>
    <row r="6192">
      <c r="A6192" s="3" t="n">
        <v>25569.00000001157</v>
      </c>
      <c r="B6192" s="3" t="n">
        <v>25569.00000001157</v>
      </c>
      <c r="C6192" t="inlineStr">
        <is>
          <t>LONG</t>
        </is>
      </c>
      <c r="D6192" t="n">
        <v>0.121254</v>
      </c>
      <c r="E6192" t="n">
        <v>0.1242615</v>
      </c>
      <c r="F6192" t="n">
        <v>-1.339855405017703</v>
      </c>
      <c r="G6192" t="n">
        <v>0.08942233374422721</v>
      </c>
      <c r="H6192" t="n">
        <v>0.1243342666666667</v>
      </c>
      <c r="I6192" t="n">
        <v>0.1240244166666667</v>
      </c>
      <c r="J6192" t="n">
        <v>0.02700319304713642</v>
      </c>
      <c r="K6192" t="n">
        <v>205.2645230292501</v>
      </c>
    </row>
    <row r="6193">
      <c r="A6193" s="3" t="n">
        <v>25569.00000001157</v>
      </c>
      <c r="B6193" s="3" t="n">
        <v>25569.00000001157</v>
      </c>
      <c r="C6193" t="inlineStr">
        <is>
          <t>SHORT</t>
        </is>
      </c>
      <c r="D6193" t="n">
        <v>0.1264655</v>
      </c>
      <c r="E6193" t="n">
        <v>0.1202255</v>
      </c>
      <c r="F6193" t="n">
        <v>1.267503271281315</v>
      </c>
      <c r="G6193" t="n">
        <v>-1.421325217301223</v>
      </c>
      <c r="H6193" t="n">
        <v>0.1236479166666667</v>
      </c>
      <c r="I6193" t="n">
        <v>0.1235196</v>
      </c>
      <c r="J6193" t="n">
        <v>0.0560265751002928</v>
      </c>
      <c r="K6193" t="n">
        <v>205.3205496043504</v>
      </c>
    </row>
    <row r="6194">
      <c r="A6194" s="3" t="n">
        <v>25569.00000001157</v>
      </c>
      <c r="B6194" s="3" t="n">
        <v>25569.00000001157</v>
      </c>
      <c r="C6194" t="inlineStr">
        <is>
          <t>LONG</t>
        </is>
      </c>
      <c r="D6194" t="n">
        <v>0.1186935</v>
      </c>
      <c r="E6194" t="n">
        <v>0.1235465</v>
      </c>
      <c r="F6194" t="n">
        <v>-1.877029639372346</v>
      </c>
      <c r="G6194" t="n">
        <v>0.1547047669482716</v>
      </c>
      <c r="H6194" t="n">
        <v>0.1233038333333333</v>
      </c>
      <c r="I6194" t="n">
        <v>0.1231877333333333</v>
      </c>
      <c r="J6194" t="n">
        <v>0.04357323220540419</v>
      </c>
      <c r="K6194" t="n">
        <v>205.3641228365558</v>
      </c>
    </row>
    <row r="6195">
      <c r="A6195" s="3" t="n">
        <v>25569.00000001157</v>
      </c>
      <c r="B6195" s="3" t="n">
        <v>25569.00000001157</v>
      </c>
      <c r="C6195" t="inlineStr">
        <is>
          <t>LONG</t>
        </is>
      </c>
      <c r="D6195" t="n">
        <v>0.118606</v>
      </c>
      <c r="E6195" t="n">
        <v>0.124482</v>
      </c>
      <c r="F6195" t="n">
        <v>-1.860008361075096</v>
      </c>
      <c r="G6195" t="n">
        <v>0.5236337298448326</v>
      </c>
      <c r="H6195" t="n">
        <v>0.1231753</v>
      </c>
      <c r="I6195" t="n">
        <v>0.1230115666666667</v>
      </c>
      <c r="J6195" t="n">
        <v>0.05275835821944259</v>
      </c>
      <c r="K6195" t="n">
        <v>205.4168811947753</v>
      </c>
    </row>
    <row r="6196">
      <c r="A6196" s="3" t="n">
        <v>25569.00000001157</v>
      </c>
      <c r="B6196" s="3" t="n">
        <v>25569.00000001157</v>
      </c>
      <c r="C6196" t="inlineStr">
        <is>
          <t>SHORT</t>
        </is>
      </c>
      <c r="D6196" t="n">
        <v>0.1275645</v>
      </c>
      <c r="E6196" t="n">
        <v>0.1222485</v>
      </c>
      <c r="F6196" t="n">
        <v>1.515045010372786</v>
      </c>
      <c r="G6196" t="n">
        <v>-0.2956836296017551</v>
      </c>
      <c r="H6196" t="n">
        <v>0.1231328166666667</v>
      </c>
      <c r="I6196" t="n">
        <v>0.1231184666666667</v>
      </c>
      <c r="J6196" t="n">
        <v>0.04773033224890393</v>
      </c>
      <c r="K6196" t="n">
        <v>205.4646115270242</v>
      </c>
    </row>
    <row r="6197">
      <c r="A6197" s="3" t="n">
        <v>25569.00000001157</v>
      </c>
      <c r="B6197" s="3" t="n">
        <v>25569.00000001157</v>
      </c>
      <c r="C6197" t="inlineStr">
        <is>
          <t>LONG</t>
        </is>
      </c>
      <c r="D6197" t="n">
        <v>0.1176475</v>
      </c>
      <c r="E6197" t="n">
        <v>0.121897</v>
      </c>
      <c r="F6197" t="n">
        <v>-1.680782933280381</v>
      </c>
      <c r="G6197" t="n">
        <v>0.3058484216781498</v>
      </c>
      <c r="H6197" t="n">
        <v>0.1223854333333333</v>
      </c>
      <c r="I6197" t="n">
        <v>0.1210743833333333</v>
      </c>
      <c r="J6197" t="n">
        <v>0.03815463636036852</v>
      </c>
      <c r="K6197" t="n">
        <v>205.5027661633845</v>
      </c>
    </row>
    <row r="6198">
      <c r="A6198" s="3" t="n">
        <v>25569.00000001157</v>
      </c>
      <c r="B6198" s="3" t="n">
        <v>25569.00000001157</v>
      </c>
      <c r="C6198" t="inlineStr">
        <is>
          <t>LONG</t>
        </is>
      </c>
      <c r="D6198" t="n">
        <v>0.1154205</v>
      </c>
      <c r="E6198" t="n">
        <v>0.1230589999999999</v>
      </c>
      <c r="F6198" t="n">
        <v>-1.951054910158487</v>
      </c>
      <c r="G6198" t="n">
        <v>1.225128247908979</v>
      </c>
      <c r="H6198" t="n">
        <v>0.1209594166666667</v>
      </c>
      <c r="I6198" t="n">
        <v>0.11948735</v>
      </c>
      <c r="J6198" t="n">
        <v>0.06858317209993303</v>
      </c>
      <c r="K6198" t="n">
        <v>205.5713493354845</v>
      </c>
    </row>
    <row r="6199">
      <c r="A6199" s="3" t="n">
        <v>25569.00000001157</v>
      </c>
      <c r="B6199" s="3" t="n">
        <v>25569.00000001157</v>
      </c>
      <c r="C6199" t="inlineStr">
        <is>
          <t>LONG</t>
        </is>
      </c>
      <c r="D6199" t="n">
        <v>0.1111825</v>
      </c>
      <c r="E6199" t="n">
        <v>0.1110315</v>
      </c>
      <c r="F6199" t="n">
        <v>-2.480815119258466</v>
      </c>
      <c r="G6199" t="n">
        <v>0.1313991716435911</v>
      </c>
      <c r="H6199" t="n">
        <v>0.1188244333333333</v>
      </c>
      <c r="I6199" t="n">
        <v>0.1103751333333333</v>
      </c>
      <c r="J6199" t="n">
        <v>-0.001355771288484268</v>
      </c>
      <c r="K6199" t="n">
        <v>205.569993564196</v>
      </c>
    </row>
    <row r="6200">
      <c r="A6200" s="3" t="n">
        <v>25569.00000001157</v>
      </c>
      <c r="B6200" s="3" t="n">
        <v>25569.00000001157</v>
      </c>
      <c r="C6200" t="inlineStr">
        <is>
          <t>SHORT</t>
        </is>
      </c>
      <c r="D6200" t="n">
        <v>0.1115045</v>
      </c>
      <c r="E6200" t="n">
        <v>0.111749</v>
      </c>
      <c r="F6200" t="n">
        <v>1.399816132353256</v>
      </c>
      <c r="G6200" t="n">
        <v>0</v>
      </c>
      <c r="H6200" t="n">
        <v>0.1074392333333333</v>
      </c>
      <c r="I6200" t="n">
        <v>0.111749</v>
      </c>
      <c r="J6200" t="n">
        <v>-0.002195272053208428</v>
      </c>
      <c r="K6200" t="n">
        <v>205.5677982921428</v>
      </c>
    </row>
    <row r="6201">
      <c r="A6201" s="3" t="n">
        <v>25569.00000001157</v>
      </c>
      <c r="B6201" s="3" t="n">
        <v>25569.00000001157</v>
      </c>
      <c r="C6201" t="inlineStr">
        <is>
          <t>LONG</t>
        </is>
      </c>
      <c r="D6201" t="n">
        <v>0.1007429999999999</v>
      </c>
      <c r="E6201" t="n">
        <v>0.1279905</v>
      </c>
      <c r="F6201" t="n">
        <v>-5.294651389175089</v>
      </c>
      <c r="G6201" t="n">
        <v>4.415349494457987</v>
      </c>
      <c r="H6201" t="n">
        <v>0.1113821333333333</v>
      </c>
      <c r="I6201" t="n">
        <v>0.1119235166666666</v>
      </c>
      <c r="J6201" t="n">
        <v>0.2371496771936705</v>
      </c>
      <c r="K6201" t="n">
        <v>205.8049479693364</v>
      </c>
    </row>
    <row r="6202">
      <c r="A6202" s="3" t="n">
        <v>25569.00000001157</v>
      </c>
      <c r="B6202" s="3" t="n">
        <v>25569.00000001157</v>
      </c>
      <c r="C6202" t="inlineStr">
        <is>
          <t>SHORT</t>
        </is>
      </c>
      <c r="D6202" t="n">
        <v>0.1191840000000001</v>
      </c>
      <c r="E6202" t="n">
        <v>0.1175995</v>
      </c>
      <c r="F6202" t="n">
        <v>1.810978625249098</v>
      </c>
      <c r="G6202" t="n">
        <v>-0.5868194643928007</v>
      </c>
      <c r="H6202" t="n">
        <v>0.11217135</v>
      </c>
      <c r="I6202" t="n">
        <v>0.1203299166666667</v>
      </c>
      <c r="J6202" t="n">
        <v>0.01379075744612827</v>
      </c>
      <c r="K6202" t="n">
        <v>205.8187387267826</v>
      </c>
    </row>
    <row r="6203">
      <c r="A6203" s="3" t="n">
        <v>25569.00000001157</v>
      </c>
      <c r="B6203" s="3" t="n">
        <v>25569.00000001157</v>
      </c>
      <c r="C6203" t="inlineStr">
        <is>
          <t>LONG</t>
        </is>
      </c>
      <c r="D6203" t="n">
        <v>0.117982</v>
      </c>
      <c r="E6203" t="n">
        <v>0.120837</v>
      </c>
      <c r="F6203" t="n">
        <v>-1.373643109458649</v>
      </c>
      <c r="G6203" t="n">
        <v>0.3938933059289192</v>
      </c>
      <c r="H6203" t="n">
        <v>0.12078735</v>
      </c>
      <c r="I6203" t="n">
        <v>0.1198816833333333</v>
      </c>
      <c r="J6203" t="n">
        <v>0.02484860366594829</v>
      </c>
      <c r="K6203" t="n">
        <v>205.8435873304485</v>
      </c>
    </row>
    <row r="6204">
      <c r="A6204" s="3" t="n">
        <v>25569.00000001157</v>
      </c>
      <c r="B6204" s="3" t="n">
        <v>25569.00000001157</v>
      </c>
      <c r="C6204" t="inlineStr">
        <is>
          <t>LONG</t>
        </is>
      </c>
      <c r="D6204" t="n">
        <v>0.115758</v>
      </c>
      <c r="E6204" t="n">
        <v>0.1076684999999999</v>
      </c>
      <c r="F6204" t="n">
        <v>-1.651086820384607</v>
      </c>
      <c r="G6204" t="n">
        <v>0.81808074041846</v>
      </c>
      <c r="H6204" t="n">
        <v>0.1197189</v>
      </c>
      <c r="I6204" t="n">
        <v>0.1059657666666667</v>
      </c>
      <c r="J6204" t="n">
        <v>-0.07040727823316625</v>
      </c>
      <c r="K6204" t="n">
        <v>205.7731800522153</v>
      </c>
    </row>
    <row r="6205">
      <c r="A6205" s="3" t="n">
        <v>25569.00000001157</v>
      </c>
      <c r="B6205" s="3" t="n">
        <v>25569.00000001157</v>
      </c>
      <c r="C6205" t="inlineStr">
        <is>
          <t>SHORT</t>
        </is>
      </c>
      <c r="D6205" t="n">
        <v>0.1098440000000001</v>
      </c>
      <c r="E6205" t="n">
        <v>0.1055775</v>
      </c>
      <c r="F6205" t="n">
        <v>1.714188505830305</v>
      </c>
      <c r="G6205" t="n">
        <v>-0.1785388221674728</v>
      </c>
      <c r="H6205" t="n">
        <v>0.1060773833333333</v>
      </c>
      <c r="I6205" t="n">
        <v>0.1059461333333333</v>
      </c>
      <c r="J6205" t="n">
        <v>0.03713364887592647</v>
      </c>
      <c r="K6205" t="n">
        <v>205.8103137010913</v>
      </c>
    </row>
    <row r="6206">
      <c r="A6206" s="3" t="n">
        <v>25569.00000001157</v>
      </c>
      <c r="B6206" s="3" t="n">
        <v>25569.00000001157</v>
      </c>
      <c r="C6206" t="inlineStr">
        <is>
          <t>SHORT</t>
        </is>
      </c>
      <c r="D6206" t="n">
        <v>0.1097555</v>
      </c>
      <c r="E6206" t="n">
        <v>0.106728</v>
      </c>
      <c r="F6206" t="n">
        <v>2.031154826213547</v>
      </c>
      <c r="G6206" t="n">
        <v>-1.381480435769147</v>
      </c>
      <c r="H6206" t="n">
        <v>0.10582</v>
      </c>
      <c r="I6206" t="n">
        <v>0.1087197666666667</v>
      </c>
      <c r="J6206" t="n">
        <v>0.02634996413263011</v>
      </c>
      <c r="K6206" t="n">
        <v>205.8366636652239</v>
      </c>
    </row>
    <row r="6207">
      <c r="A6207" s="3" t="n">
        <v>25569.00000001157</v>
      </c>
      <c r="B6207" s="3" t="n">
        <v>25569.00000001157</v>
      </c>
      <c r="C6207" t="inlineStr">
        <is>
          <t>LONG</t>
        </is>
      </c>
      <c r="D6207" t="n">
        <v>0.1050915</v>
      </c>
      <c r="E6207" t="n">
        <v>0.110242</v>
      </c>
      <c r="F6207" t="n">
        <v>-2.210913222775321</v>
      </c>
      <c r="G6207" t="n">
        <v>1.024221509174331</v>
      </c>
      <c r="H6207" t="n">
        <v>0.10856135</v>
      </c>
      <c r="I6207" t="n">
        <v>0.1086556</v>
      </c>
      <c r="J6207" t="n">
        <v>0.04482757729648578</v>
      </c>
      <c r="K6207" t="n">
        <v>205.8814912425204</v>
      </c>
    </row>
    <row r="6208">
      <c r="A6208" s="3" t="n">
        <v>25569.00000001157</v>
      </c>
      <c r="B6208" s="3" t="n">
        <v>25569.00000001157</v>
      </c>
      <c r="C6208" t="inlineStr">
        <is>
          <t>SHORT</t>
        </is>
      </c>
      <c r="D6208" t="n">
        <v>0.1116905</v>
      </c>
      <c r="E6208" t="n">
        <v>0.1099515</v>
      </c>
      <c r="F6208" t="n">
        <v>1.714287035345914</v>
      </c>
      <c r="G6208" t="n">
        <v>-0.3895032413248288</v>
      </c>
      <c r="H6208" t="n">
        <v>0.1090237</v>
      </c>
      <c r="I6208" t="n">
        <v>0.1112000833333333</v>
      </c>
      <c r="J6208" t="n">
        <v>0.01513545421193832</v>
      </c>
      <c r="K6208" t="n">
        <v>205.8966266967323</v>
      </c>
    </row>
    <row r="6209">
      <c r="A6209" s="3" t="n">
        <v>25569.00000001157</v>
      </c>
      <c r="B6209" s="3" t="n">
        <v>25569.00000001157</v>
      </c>
      <c r="C6209" t="inlineStr">
        <is>
          <t>LONG</t>
        </is>
      </c>
      <c r="D6209" t="n">
        <v>0.1094155</v>
      </c>
      <c r="E6209" t="n">
        <v>0.1125639999999999</v>
      </c>
      <c r="F6209" t="n">
        <v>-1.45184587843044</v>
      </c>
      <c r="G6209" t="n">
        <v>0.4992687178792509</v>
      </c>
      <c r="H6209" t="n">
        <v>0.1121328833333333</v>
      </c>
      <c r="I6209" t="n">
        <v>0.1117121833333333</v>
      </c>
      <c r="J6209" t="n">
        <v>0.02740309234404094</v>
      </c>
      <c r="K6209" t="n">
        <v>205.9240297890763</v>
      </c>
    </row>
    <row r="6210">
      <c r="A6210" s="3" t="n">
        <v>25569.00000001157</v>
      </c>
      <c r="B6210" s="3" t="n">
        <v>25569.00000001157</v>
      </c>
      <c r="C6210" t="inlineStr">
        <is>
          <t>LONG</t>
        </is>
      </c>
      <c r="D6210" t="n">
        <v>0.108</v>
      </c>
      <c r="E6210" t="n">
        <v>0.110922</v>
      </c>
      <c r="F6210" t="n">
        <v>-1.887312879535457</v>
      </c>
      <c r="G6210" t="n">
        <v>0.4441068736347313</v>
      </c>
      <c r="H6210" t="n">
        <v>0.1112740833333333</v>
      </c>
      <c r="I6210" t="n">
        <v>0.1099434666666667</v>
      </c>
      <c r="J6210" t="n">
        <v>0.02543174077474672</v>
      </c>
      <c r="K6210" t="n">
        <v>205.9494615298511</v>
      </c>
    </row>
    <row r="6211">
      <c r="A6211" s="3" t="n">
        <v>25569.00000001157</v>
      </c>
      <c r="B6211" s="3" t="n">
        <v>25569.00000001157</v>
      </c>
      <c r="C6211" t="inlineStr">
        <is>
          <t>LONG</t>
        </is>
      </c>
      <c r="D6211" t="n">
        <v>0.1067405</v>
      </c>
      <c r="E6211" t="n">
        <v>0.1131085</v>
      </c>
      <c r="F6211" t="n">
        <v>-1.34825755205144</v>
      </c>
      <c r="G6211" t="n">
        <v>1.502321290064164</v>
      </c>
      <c r="H6211" t="n">
        <v>0.1097825166666667</v>
      </c>
      <c r="I6211" t="n">
        <v>0.1095866333333333</v>
      </c>
      <c r="J6211" t="n">
        <v>0.05542413595262997</v>
      </c>
      <c r="K6211" t="n">
        <v>206.0048856658037</v>
      </c>
    </row>
    <row r="6212">
      <c r="A6212" s="3" t="n">
        <v>25569.00000001157</v>
      </c>
      <c r="B6212" s="3" t="n">
        <v>25569.00000001157</v>
      </c>
      <c r="C6212" t="inlineStr">
        <is>
          <t>LONG</t>
        </is>
      </c>
      <c r="D6212" t="n">
        <v>0.1057914999999999</v>
      </c>
      <c r="E6212" t="n">
        <v>0.1082045</v>
      </c>
      <c r="F6212" t="n">
        <v>-1.451418733282674</v>
      </c>
      <c r="G6212" t="n">
        <v>0.08275652009990547</v>
      </c>
      <c r="H6212" t="n">
        <v>0.1091486</v>
      </c>
      <c r="I6212" t="n">
        <v>0.1080004833333333</v>
      </c>
      <c r="J6212" t="n">
        <v>0.02100163945566936</v>
      </c>
      <c r="K6212" t="n">
        <v>206.0258873052594</v>
      </c>
    </row>
    <row r="6213">
      <c r="A6213" s="3" t="n">
        <v>25569.00000001157</v>
      </c>
      <c r="B6213" s="3" t="n">
        <v>25569.00000001157</v>
      </c>
      <c r="C6213" t="inlineStr">
        <is>
          <t>LONG</t>
        </is>
      </c>
      <c r="D6213" t="n">
        <v>0.103852</v>
      </c>
      <c r="E6213" t="n">
        <v>0.1044850000000001</v>
      </c>
      <c r="F6213" t="n">
        <v>-1.603933456714295</v>
      </c>
      <c r="G6213" t="n">
        <v>0.08181160370418514</v>
      </c>
      <c r="H6213" t="n">
        <v>0.10756095</v>
      </c>
      <c r="I6213" t="n">
        <v>0.1042687333333333</v>
      </c>
      <c r="J6213" t="n">
        <v>0.005509340147301764</v>
      </c>
      <c r="K6213" t="n">
        <v>206.0313966454067</v>
      </c>
    </row>
    <row r="6214">
      <c r="A6214" s="3" t="n">
        <v>25569.00000001157</v>
      </c>
      <c r="B6214" s="3" t="n">
        <v>25569.00000001157</v>
      </c>
      <c r="C6214" t="inlineStr">
        <is>
          <t>SHORT</t>
        </is>
      </c>
      <c r="D6214" t="n">
        <v>0.1061805</v>
      </c>
      <c r="E6214" t="n">
        <v>0.10302</v>
      </c>
      <c r="F6214" t="n">
        <v>1.542965910324087</v>
      </c>
      <c r="G6214" t="n">
        <v>-0.4407464278243284</v>
      </c>
      <c r="H6214" t="n">
        <v>0.1036127333333333</v>
      </c>
      <c r="I6214" t="n">
        <v>0.1037890666666667</v>
      </c>
      <c r="J6214" t="n">
        <v>0.02750753481128846</v>
      </c>
      <c r="K6214" t="n">
        <v>206.058904180218</v>
      </c>
    </row>
    <row r="6215">
      <c r="A6215" s="3" t="n">
        <v>25569.00000001157</v>
      </c>
      <c r="B6215" s="3" t="n">
        <v>25569.00000001157</v>
      </c>
      <c r="C6215" t="inlineStr">
        <is>
          <t>LONG</t>
        </is>
      </c>
      <c r="D6215" t="n">
        <v>0.1015440000000001</v>
      </c>
      <c r="E6215" t="n">
        <v>0.1048795</v>
      </c>
      <c r="F6215" t="n">
        <v>-1.299837365823127</v>
      </c>
      <c r="G6215" t="n">
        <v>0.6834006599977581</v>
      </c>
      <c r="H6215" t="n">
        <v>0.1037972</v>
      </c>
      <c r="I6215" t="n">
        <v>0.1035268833333333</v>
      </c>
      <c r="J6215" t="n">
        <v>0.02903065412531315</v>
      </c>
      <c r="K6215" t="n">
        <v>206.0879348343433</v>
      </c>
    </row>
    <row r="6216">
      <c r="A6216" s="3" t="n">
        <v>25569.00000001157</v>
      </c>
      <c r="B6216" s="3" t="n">
        <v>25569.00000001157</v>
      </c>
      <c r="C6216" t="inlineStr">
        <is>
          <t>SHORT</t>
        </is>
      </c>
      <c r="D6216" t="n">
        <v>0.1066495</v>
      </c>
      <c r="E6216" t="n">
        <v>0.102257</v>
      </c>
      <c r="F6216" t="n">
        <v>1.358713121303125</v>
      </c>
      <c r="G6216" t="n">
        <v>-1.050909091873004</v>
      </c>
      <c r="H6216" t="n">
        <v>0.1039941166666667</v>
      </c>
      <c r="I6216" t="n">
        <v>0.10459655</v>
      </c>
      <c r="J6216" t="n">
        <v>0.03823029478202353</v>
      </c>
      <c r="K6216" t="n">
        <v>206.1261651291253</v>
      </c>
    </row>
    <row r="6217">
      <c r="A6217" s="3" t="n">
        <v>25569.00000001157</v>
      </c>
      <c r="B6217" s="3" t="n">
        <v>25569.00000001157</v>
      </c>
      <c r="C6217" t="inlineStr">
        <is>
          <t>LONG</t>
        </is>
      </c>
      <c r="D6217" t="n">
        <v>0.101568</v>
      </c>
      <c r="E6217" t="n">
        <v>0.101397</v>
      </c>
      <c r="F6217" t="n">
        <v>-1.461479214267211</v>
      </c>
      <c r="G6217" t="n">
        <v>0.3673094114490419</v>
      </c>
      <c r="H6217" t="n">
        <v>0.10436065</v>
      </c>
      <c r="I6217" t="n">
        <v>0.1003972166666667</v>
      </c>
      <c r="J6217" t="n">
        <v>-0.001488305158275512</v>
      </c>
      <c r="K6217" t="n">
        <v>206.124676823967</v>
      </c>
    </row>
    <row r="6218">
      <c r="A6218" s="3" t="n">
        <v>25569.00000001157</v>
      </c>
      <c r="B6218" s="3" t="n">
        <v>25569.00000001157</v>
      </c>
      <c r="C6218" t="inlineStr">
        <is>
          <t>LONG</t>
        </is>
      </c>
      <c r="D6218" t="n">
        <v>0.09612749999999992</v>
      </c>
      <c r="E6218" t="n">
        <v>0.09886400000000001</v>
      </c>
      <c r="F6218" t="n">
        <v>-1.503217284465802</v>
      </c>
      <c r="G6218" t="n">
        <v>0.4106702424566254</v>
      </c>
      <c r="H6218" t="n">
        <v>0.09864206666666667</v>
      </c>
      <c r="I6218" t="n">
        <v>0.09799885</v>
      </c>
      <c r="J6218" t="n">
        <v>0.02381723430188082</v>
      </c>
      <c r="K6218" t="n">
        <v>206.1484940582689</v>
      </c>
    </row>
    <row r="6219">
      <c r="A6219" s="3" t="n">
        <v>25569.00000001157</v>
      </c>
      <c r="B6219" s="3" t="n">
        <v>25569.00000001157</v>
      </c>
      <c r="C6219" t="inlineStr">
        <is>
          <t>LONG</t>
        </is>
      </c>
      <c r="D6219" t="n">
        <v>0.09485449999999998</v>
      </c>
      <c r="E6219" t="n">
        <v>0.09464699999999995</v>
      </c>
      <c r="F6219" t="n">
        <v>-1.488874579785784</v>
      </c>
      <c r="G6219" t="n">
        <v>0.229245952419999</v>
      </c>
      <c r="H6219" t="n">
        <v>0.09709068333333333</v>
      </c>
      <c r="I6219" t="n">
        <v>0.09381368333333333</v>
      </c>
      <c r="J6219" t="n">
        <v>-0.001805984329486848</v>
      </c>
      <c r="K6219" t="n">
        <v>206.1466880739394</v>
      </c>
    </row>
    <row r="6220">
      <c r="A6220" s="3" t="n">
        <v>25569.00000001157</v>
      </c>
      <c r="B6220" s="3" t="n">
        <v>25569.00000001157</v>
      </c>
      <c r="C6220" t="inlineStr">
        <is>
          <t>SHORT</t>
        </is>
      </c>
      <c r="D6220" t="n">
        <v>0.09845099999999996</v>
      </c>
      <c r="E6220" t="n">
        <v>0.1102105</v>
      </c>
      <c r="F6220" t="n">
        <v>1.351122130707762</v>
      </c>
      <c r="G6220" t="n">
        <v>0</v>
      </c>
      <c r="H6220" t="n">
        <v>0.09368368333333334</v>
      </c>
      <c r="I6220" t="n">
        <v>0.1102105</v>
      </c>
      <c r="J6220" t="n">
        <v>-0.1023492661330018</v>
      </c>
      <c r="K6220" t="n">
        <v>206.0443388078064</v>
      </c>
    </row>
    <row r="6221">
      <c r="A6221" s="3" t="n">
        <v>25569.00000001157</v>
      </c>
      <c r="B6221" s="3" t="n">
        <v>25569.00000001157</v>
      </c>
      <c r="C6221" t="inlineStr">
        <is>
          <t>LONG</t>
        </is>
      </c>
      <c r="D6221" t="n">
        <v>0.08541850000000001</v>
      </c>
      <c r="E6221" t="n">
        <v>0.07368799999999998</v>
      </c>
      <c r="F6221" t="n">
        <v>-5.294651389208146</v>
      </c>
      <c r="G6221" t="n">
        <v>0.6887079169822458</v>
      </c>
      <c r="H6221" t="n">
        <v>0.1093841</v>
      </c>
      <c r="I6221" t="n">
        <v>0.07203976666666666</v>
      </c>
      <c r="J6221" t="n">
        <v>-0.09882572979829429</v>
      </c>
      <c r="K6221" t="n">
        <v>205.9455130780081</v>
      </c>
    </row>
    <row r="6222">
      <c r="A6222" s="3" t="n">
        <v>25569.00000001157</v>
      </c>
      <c r="B6222" s="3" t="n">
        <v>25569.00000001157</v>
      </c>
      <c r="C6222" t="inlineStr">
        <is>
          <t>SHORT</t>
        </is>
      </c>
      <c r="D6222" t="n">
        <v>0.07517150000000003</v>
      </c>
      <c r="E6222" t="n">
        <v>0.07167950000000001</v>
      </c>
      <c r="F6222" t="n">
        <v>1.450136930675922</v>
      </c>
      <c r="G6222" t="n">
        <v>-0.02053950258427276</v>
      </c>
      <c r="H6222" t="n">
        <v>0.07192604999999999</v>
      </c>
      <c r="I6222" t="n">
        <v>0.07172301666666667</v>
      </c>
      <c r="J6222" t="n">
        <v>0.02941898882874941</v>
      </c>
      <c r="K6222" t="n">
        <v>205.9749320668369</v>
      </c>
    </row>
    <row r="6223">
      <c r="A6223" s="3" t="n">
        <v>25569.00000001157</v>
      </c>
      <c r="B6223" s="3" t="n">
        <v>25569.00000001157</v>
      </c>
      <c r="C6223" t="inlineStr">
        <is>
          <t>SHORT</t>
        </is>
      </c>
      <c r="D6223" t="n">
        <v>0.07425850000000001</v>
      </c>
      <c r="E6223" t="n">
        <v>0.071605</v>
      </c>
      <c r="F6223" t="n">
        <v>1.353505561702189</v>
      </c>
      <c r="G6223" t="n">
        <v>-0.1365150734715873</v>
      </c>
      <c r="H6223" t="n">
        <v>0.07152978333333333</v>
      </c>
      <c r="I6223" t="n">
        <v>0.07187315000000001</v>
      </c>
      <c r="J6223" t="n">
        <v>0.02235489314349546</v>
      </c>
      <c r="K6223" t="n">
        <v>205.9972869599804</v>
      </c>
    </row>
    <row r="6224">
      <c r="A6224" s="3" t="n">
        <v>25569.00000001157</v>
      </c>
      <c r="B6224" s="3" t="n">
        <v>25569.00000001157</v>
      </c>
      <c r="C6224" t="inlineStr">
        <is>
          <t>SHORT</t>
        </is>
      </c>
      <c r="D6224" t="n">
        <v>0.07471950000000005</v>
      </c>
      <c r="E6224" t="n">
        <v>0.07130049999999996</v>
      </c>
      <c r="F6224" t="n">
        <v>1.368262954472415</v>
      </c>
      <c r="G6224" t="n">
        <v>-0.6126559430793581</v>
      </c>
      <c r="H6224" t="n">
        <v>0.07213281666666667</v>
      </c>
      <c r="I6224" t="n">
        <v>0.07228421666666668</v>
      </c>
      <c r="J6224" t="n">
        <v>0.02880398705770223</v>
      </c>
      <c r="K6224" t="n">
        <v>206.0260909470381</v>
      </c>
    </row>
    <row r="6225">
      <c r="A6225" s="3" t="n">
        <v>25569.00000001157</v>
      </c>
      <c r="B6225" s="3" t="n">
        <v>25569.00000001157</v>
      </c>
      <c r="C6225" t="inlineStr">
        <is>
          <t>SHORT</t>
        </is>
      </c>
      <c r="D6225" t="n">
        <v>0.0743655</v>
      </c>
      <c r="E6225" t="n">
        <v>0.07255200000000001</v>
      </c>
      <c r="F6225" t="n">
        <v>1.532075059720274</v>
      </c>
      <c r="G6225" t="n">
        <v>-0.2493020502784876</v>
      </c>
      <c r="H6225" t="n">
        <v>0.07268066666666667</v>
      </c>
      <c r="I6225" t="n">
        <v>0.07281718333333334</v>
      </c>
      <c r="J6225" t="n">
        <v>0.01527816043554885</v>
      </c>
      <c r="K6225" t="n">
        <v>206.0413691074736</v>
      </c>
    </row>
    <row r="6226">
      <c r="A6226" s="3" t="n">
        <v>25569.00000001157</v>
      </c>
      <c r="B6226" s="3" t="n">
        <v>25569.00000001157</v>
      </c>
      <c r="C6226" t="inlineStr">
        <is>
          <t>LONG</t>
        </is>
      </c>
      <c r="D6226" t="n">
        <v>0.07066</v>
      </c>
      <c r="E6226" t="n">
        <v>0.07352049999999999</v>
      </c>
      <c r="F6226" t="n">
        <v>-2.129787609077137</v>
      </c>
      <c r="G6226" t="n">
        <v>0.498476756202078</v>
      </c>
      <c r="H6226" t="n">
        <v>0.07295038333333334</v>
      </c>
      <c r="I6226" t="n">
        <v>0.072939</v>
      </c>
      <c r="J6226" t="n">
        <v>0.02409880227509644</v>
      </c>
      <c r="K6226" t="n">
        <v>206.0654679097487</v>
      </c>
    </row>
    <row r="6227">
      <c r="A6227" s="3" t="n">
        <v>25569.00000001157</v>
      </c>
      <c r="B6227" s="3" t="n">
        <v>25569.00000001157</v>
      </c>
      <c r="C6227" t="inlineStr">
        <is>
          <t>SHORT</t>
        </is>
      </c>
      <c r="D6227" t="n">
        <v>0.07567999999999997</v>
      </c>
      <c r="E6227" t="n">
        <v>0.07225249999999994</v>
      </c>
      <c r="F6227" t="n">
        <v>1.89044283127395</v>
      </c>
      <c r="G6227" t="n">
        <v>-0.7221464550442216</v>
      </c>
      <c r="H6227" t="n">
        <v>0.07322695000000001</v>
      </c>
      <c r="I6227" t="n">
        <v>0.07320338333333334</v>
      </c>
      <c r="J6227" t="n">
        <v>0.0288755968529607</v>
      </c>
      <c r="K6227" t="n">
        <v>206.0943435066017</v>
      </c>
    </row>
    <row r="6228">
      <c r="A6228" s="3" t="n">
        <v>25569.00000001157</v>
      </c>
      <c r="B6228" s="3" t="n">
        <v>25569.00000001157</v>
      </c>
      <c r="C6228" t="inlineStr">
        <is>
          <t>SHORT</t>
        </is>
      </c>
      <c r="D6228" t="n">
        <v>0.07531200000000002</v>
      </c>
      <c r="E6228" t="n">
        <v>0.07321050000000001</v>
      </c>
      <c r="F6228" t="n">
        <v>1.477471431846109</v>
      </c>
      <c r="G6228" t="n">
        <v>-0.1079802421314025</v>
      </c>
      <c r="H6228" t="n">
        <v>0.07330695000000001</v>
      </c>
      <c r="I6228" t="n">
        <v>0.07335866666666667</v>
      </c>
      <c r="J6228" t="n">
        <v>0.01770446879255918</v>
      </c>
      <c r="K6228" t="n">
        <v>206.1120479753943</v>
      </c>
    </row>
    <row r="6229">
      <c r="A6229" s="3" t="n">
        <v>25569.00000001157</v>
      </c>
      <c r="B6229" s="3" t="n">
        <v>25569.00000001157</v>
      </c>
      <c r="C6229" t="inlineStr">
        <is>
          <t>LONG</t>
        </is>
      </c>
      <c r="D6229" t="n">
        <v>0.07149100000000003</v>
      </c>
      <c r="E6229" t="n">
        <v>0.07415350000000004</v>
      </c>
      <c r="F6229" t="n">
        <v>-1.586031841713074</v>
      </c>
      <c r="G6229" t="n">
        <v>0.5081863593339639</v>
      </c>
      <c r="H6229" t="n">
        <v>0.07359668333333333</v>
      </c>
      <c r="I6229" t="n">
        <v>0.07345688333333333</v>
      </c>
      <c r="J6229" t="n">
        <v>0.0224307152796521</v>
      </c>
      <c r="K6229" t="n">
        <v>206.1344786906739</v>
      </c>
    </row>
    <row r="6230">
      <c r="A6230" s="3" t="n">
        <v>25569.00000001157</v>
      </c>
      <c r="B6230" s="3" t="n">
        <v>25569.00000001157</v>
      </c>
      <c r="C6230" t="inlineStr">
        <is>
          <t>LONG</t>
        </is>
      </c>
      <c r="D6230" t="n">
        <v>0.06998500000000002</v>
      </c>
      <c r="E6230" t="n">
        <v>0.07459999999999997</v>
      </c>
      <c r="F6230" t="n">
        <v>-2.268583368079522</v>
      </c>
      <c r="G6230" t="n">
        <v>0.8170048628985062</v>
      </c>
      <c r="H6230" t="n">
        <v>0.07332468333333333</v>
      </c>
      <c r="I6230" t="n">
        <v>0.07345601666666667</v>
      </c>
      <c r="J6230" t="n">
        <v>0.03887990648472973</v>
      </c>
      <c r="K6230" t="n">
        <v>206.1733585971587</v>
      </c>
    </row>
    <row r="6231">
      <c r="A6231" s="3" t="n">
        <v>25569.00000001157</v>
      </c>
      <c r="B6231" s="3" t="n">
        <v>25569.00000001157</v>
      </c>
      <c r="C6231" t="inlineStr">
        <is>
          <t>SHORT</t>
        </is>
      </c>
      <c r="D6231" t="n">
        <v>0.07611050000000003</v>
      </c>
      <c r="E6231" t="n">
        <v>0.07361200000000001</v>
      </c>
      <c r="F6231" t="n">
        <v>1.781525466537562</v>
      </c>
      <c r="G6231" t="n">
        <v>-0.01006687889336526</v>
      </c>
      <c r="H6231" t="n">
        <v>0.07367863333333333</v>
      </c>
      <c r="I6231" t="n">
        <v>0.07362553333333334</v>
      </c>
      <c r="J6231" t="n">
        <v>0.02104906746524352</v>
      </c>
      <c r="K6231" t="n">
        <v>206.1944076646239</v>
      </c>
    </row>
    <row r="6232">
      <c r="A6232" s="3" t="n">
        <v>25569.00000001157</v>
      </c>
      <c r="B6232" s="3" t="n">
        <v>25569.00000001157</v>
      </c>
      <c r="C6232" t="inlineStr">
        <is>
          <t>LONG</t>
        </is>
      </c>
      <c r="D6232" t="n">
        <v>0.07162299999999999</v>
      </c>
      <c r="E6232" t="n">
        <v>0.07303449999999997</v>
      </c>
      <c r="F6232" t="n">
        <v>-1.439009441241733</v>
      </c>
      <c r="G6232" t="n">
        <v>0.3396856237450043</v>
      </c>
      <c r="H6232" t="n">
        <v>0.0735411</v>
      </c>
      <c r="I6232" t="n">
        <v>0.07240111666666667</v>
      </c>
      <c r="J6232" t="n">
        <v>0.0118914383538886</v>
      </c>
      <c r="K6232" t="n">
        <v>206.2062991029778</v>
      </c>
    </row>
    <row r="6233">
      <c r="A6233" s="3" t="n">
        <v>25569.00000001157</v>
      </c>
      <c r="B6233" s="3" t="n">
        <v>25569.00000001157</v>
      </c>
      <c r="C6233" t="inlineStr">
        <is>
          <t>SHORT</t>
        </is>
      </c>
      <c r="D6233" t="n">
        <v>0.0754455</v>
      </c>
      <c r="E6233" t="n">
        <v>0.07145700000000002</v>
      </c>
      <c r="F6233" t="n">
        <v>1.657305810496446</v>
      </c>
      <c r="G6233" t="n">
        <v>-0.7320425958533131</v>
      </c>
      <c r="H6233" t="n">
        <v>0.07244098333333333</v>
      </c>
      <c r="I6233" t="n">
        <v>0.07275643333333333</v>
      </c>
      <c r="J6233" t="n">
        <v>0.03360184334005315</v>
      </c>
      <c r="K6233" t="n">
        <v>206.2399009463178</v>
      </c>
    </row>
    <row r="6234">
      <c r="A6234" s="3" t="n">
        <v>25569.00000001157</v>
      </c>
      <c r="B6234" s="3" t="n">
        <v>25569.00000001157</v>
      </c>
      <c r="C6234" t="inlineStr">
        <is>
          <t>SHORT</t>
        </is>
      </c>
      <c r="D6234" t="n">
        <v>0.07537350000000004</v>
      </c>
      <c r="E6234" t="n">
        <v>0.075351</v>
      </c>
      <c r="F6234" t="n">
        <v>1.298916999540746</v>
      </c>
      <c r="G6234" t="n">
        <v>-0.07765498253621653</v>
      </c>
      <c r="H6234" t="n">
        <v>0.07336958333333334</v>
      </c>
      <c r="I6234" t="n">
        <v>0.07552818333333335</v>
      </c>
      <c r="J6234" t="n">
        <v>0.0001895553403917319</v>
      </c>
      <c r="K6234" t="n">
        <v>206.2400905016582</v>
      </c>
    </row>
    <row r="6235">
      <c r="A6235" s="3" t="n">
        <v>25569.00000001157</v>
      </c>
      <c r="B6235" s="3" t="n">
        <v>25569.00000001157</v>
      </c>
      <c r="C6235" t="inlineStr">
        <is>
          <t>SHORT</t>
        </is>
      </c>
      <c r="D6235" t="n">
        <v>0.08023050000000001</v>
      </c>
      <c r="E6235" t="n">
        <v>0.07661799999999996</v>
      </c>
      <c r="F6235" t="n">
        <v>2.043882867279855</v>
      </c>
      <c r="G6235" t="n">
        <v>-0.5379979650209615</v>
      </c>
      <c r="H6235" t="n">
        <v>0.07674195</v>
      </c>
      <c r="I6235" t="n">
        <v>0.07759296666666667</v>
      </c>
      <c r="J6235" t="n">
        <v>0.03043416298506813</v>
      </c>
      <c r="K6235" t="n">
        <v>206.2705246646433</v>
      </c>
    </row>
    <row r="6236">
      <c r="A6236" s="3" t="n">
        <v>25569.00000001157</v>
      </c>
      <c r="B6236" s="3" t="n">
        <v>25569.00000001157</v>
      </c>
      <c r="C6236" t="inlineStr">
        <is>
          <t>SHORT</t>
        </is>
      </c>
      <c r="D6236" t="n">
        <v>0.08014949999999998</v>
      </c>
      <c r="E6236" t="n">
        <v>0.07717650000000001</v>
      </c>
      <c r="F6236" t="n">
        <v>1.310627269430493</v>
      </c>
      <c r="G6236" t="n">
        <v>-0.5327080649212902</v>
      </c>
      <c r="H6236" t="n">
        <v>0.07772804999999999</v>
      </c>
      <c r="I6236" t="n">
        <v>0.0780802</v>
      </c>
      <c r="J6236" t="n">
        <v>0.02504657897705347</v>
      </c>
      <c r="K6236" t="n">
        <v>206.2955712436204</v>
      </c>
    </row>
    <row r="6237">
      <c r="A6237" s="3" t="n">
        <v>25569.00000001157</v>
      </c>
      <c r="B6237" s="3" t="n">
        <v>25569.00000001157</v>
      </c>
      <c r="C6237" t="inlineStr">
        <is>
          <t>SHORT</t>
        </is>
      </c>
      <c r="D6237" t="n">
        <v>0.08181599999999994</v>
      </c>
      <c r="E6237" t="n">
        <v>0.0792815</v>
      </c>
      <c r="F6237" t="n">
        <v>2.041700454100458</v>
      </c>
      <c r="G6237" t="n">
        <v>-0.02619481932239575</v>
      </c>
      <c r="H6237" t="n">
        <v>0.07828361666666668</v>
      </c>
      <c r="I6237" t="n">
        <v>0.07931303333333332</v>
      </c>
      <c r="J6237" t="n">
        <v>0.02135235600986916</v>
      </c>
      <c r="K6237" t="n">
        <v>206.3169235996302</v>
      </c>
    </row>
    <row r="6238">
      <c r="A6238" s="3" t="n">
        <v>25569.00000001157</v>
      </c>
      <c r="B6238" s="3" t="n">
        <v>25569.00000001157</v>
      </c>
      <c r="C6238" t="inlineStr">
        <is>
          <t>SHORT</t>
        </is>
      </c>
      <c r="D6238" t="n">
        <v>0.08125749999999998</v>
      </c>
      <c r="E6238" t="n">
        <v>0.0794475</v>
      </c>
      <c r="F6238" t="n">
        <v>1.479626581477146</v>
      </c>
      <c r="G6238" t="n">
        <v>-0.6733537222134263</v>
      </c>
      <c r="H6238" t="n">
        <v>0.07939856666666666</v>
      </c>
      <c r="I6238" t="n">
        <v>0.08027848333333333</v>
      </c>
      <c r="J6238" t="n">
        <v>0.01524867404926559</v>
      </c>
      <c r="K6238" t="n">
        <v>206.3321722736795</v>
      </c>
    </row>
    <row r="6239">
      <c r="A6239" s="3" t="n">
        <v>25569.00000001157</v>
      </c>
      <c r="B6239" s="3" t="n">
        <v>25569.00000001157</v>
      </c>
      <c r="C6239" t="inlineStr">
        <is>
          <t>LONG</t>
        </is>
      </c>
      <c r="D6239" t="n">
        <v>0.07790749999999996</v>
      </c>
      <c r="E6239" t="n">
        <v>0.08179499999999995</v>
      </c>
      <c r="F6239" t="n">
        <v>-1.891080895407265</v>
      </c>
      <c r="G6239" t="n">
        <v>1.176832004848944</v>
      </c>
      <c r="H6239" t="n">
        <v>0.08023951666666666</v>
      </c>
      <c r="I6239" t="n">
        <v>0.08031648333333333</v>
      </c>
      <c r="J6239" t="n">
        <v>0.03275095047874062</v>
      </c>
      <c r="K6239" t="n">
        <v>206.3649232241582</v>
      </c>
    </row>
    <row r="6240">
      <c r="A6240" s="3" t="n">
        <v>25569.00000001157</v>
      </c>
      <c r="B6240" s="3" t="n">
        <v>25569.00000001157</v>
      </c>
      <c r="C6240" t="inlineStr">
        <is>
          <t>SHORT</t>
        </is>
      </c>
      <c r="D6240" t="n">
        <v>0.08349949999999995</v>
      </c>
      <c r="E6240" t="n">
        <v>0.08217849999999999</v>
      </c>
      <c r="F6240" t="n">
        <v>2.108867918532129</v>
      </c>
      <c r="G6240" t="n">
        <v>-0.0400335940083868</v>
      </c>
      <c r="H6240" t="n">
        <v>0.08076433333333331</v>
      </c>
      <c r="I6240" t="n">
        <v>0.08225556666666665</v>
      </c>
      <c r="J6240" t="n">
        <v>0.01112900465142514</v>
      </c>
      <c r="K6240" t="n">
        <v>206.3760522288097</v>
      </c>
    </row>
    <row r="6241">
      <c r="A6241" s="3" t="n">
        <v>25569.00000001157</v>
      </c>
      <c r="B6241" s="3" t="n">
        <v>25569.00000001157</v>
      </c>
      <c r="C6241" t="inlineStr">
        <is>
          <t>LONG</t>
        </is>
      </c>
      <c r="D6241" t="n">
        <v>0.0811965</v>
      </c>
      <c r="E6241" t="n">
        <v>0.08472049999999998</v>
      </c>
      <c r="F6241" t="n">
        <v>-1.85256165230117</v>
      </c>
      <c r="G6241" t="n">
        <v>1.285852547800842</v>
      </c>
      <c r="H6241" t="n">
        <v>0.0832659</v>
      </c>
      <c r="I6241" t="n">
        <v>0.08318895</v>
      </c>
      <c r="J6241" t="n">
        <v>0.02968857864619456</v>
      </c>
      <c r="K6241" t="n">
        <v>206.4057408074559</v>
      </c>
    </row>
    <row r="6242">
      <c r="A6242" s="3" t="n">
        <v>25569.00000001157</v>
      </c>
      <c r="B6242" s="3" t="n">
        <v>25569.00000001157</v>
      </c>
      <c r="C6242" t="inlineStr">
        <is>
          <t>LONG</t>
        </is>
      </c>
      <c r="D6242" t="n">
        <v>0.08008050000000003</v>
      </c>
      <c r="E6242" t="n">
        <v>0.08329850000000005</v>
      </c>
      <c r="F6242" t="n">
        <v>-2.279662943113732</v>
      </c>
      <c r="G6242" t="n">
        <v>0.4179334564543591</v>
      </c>
      <c r="H6242" t="n">
        <v>0.08305293333333333</v>
      </c>
      <c r="I6242" t="n">
        <v>0.08259843333333333</v>
      </c>
      <c r="J6242" t="n">
        <v>0.02711062601687164</v>
      </c>
      <c r="K6242" t="n">
        <v>206.4328514334727</v>
      </c>
    </row>
    <row r="6243">
      <c r="A6243" s="3" t="n">
        <v>25569.00000001157</v>
      </c>
      <c r="B6243" s="3" t="n">
        <v>25569.00000001157</v>
      </c>
      <c r="C6243" t="inlineStr">
        <is>
          <t>LONG</t>
        </is>
      </c>
      <c r="D6243" t="n">
        <v>0.08005349999999997</v>
      </c>
      <c r="E6243" t="n">
        <v>0.08309049999999996</v>
      </c>
      <c r="F6243" t="n">
        <v>-1.406175818142686</v>
      </c>
      <c r="G6243" t="n">
        <v>0.9061085719781993</v>
      </c>
      <c r="H6243" t="n">
        <v>0.08239339999999999</v>
      </c>
      <c r="I6243" t="n">
        <v>0.08158825</v>
      </c>
      <c r="J6243" t="n">
        <v>0.0255857586119447</v>
      </c>
      <c r="K6243" t="n">
        <v>206.4584371920847</v>
      </c>
    </row>
    <row r="6244">
      <c r="A6244" s="3" t="n">
        <v>25569.00000001157</v>
      </c>
      <c r="B6244" s="3" t="n">
        <v>25569.00000001157</v>
      </c>
      <c r="C6244" t="inlineStr">
        <is>
          <t>LONG</t>
        </is>
      </c>
      <c r="D6244" t="n">
        <v>0.07682850000000002</v>
      </c>
      <c r="E6244" t="n">
        <v>0.07794499999999999</v>
      </c>
      <c r="F6244" t="n">
        <v>-2.528073741787442</v>
      </c>
      <c r="G6244" t="n">
        <v>0.177033960833976</v>
      </c>
      <c r="H6244" t="n">
        <v>0.08112965000000001</v>
      </c>
      <c r="I6244" t="n">
        <v>0.07740505000000002</v>
      </c>
      <c r="J6244" t="n">
        <v>0.009406157224311989</v>
      </c>
      <c r="K6244" t="n">
        <v>206.467843349309</v>
      </c>
    </row>
    <row r="6245">
      <c r="A6245" s="3" t="n">
        <v>25569.00000001157</v>
      </c>
      <c r="B6245" s="3" t="n">
        <v>25569.00000001157</v>
      </c>
      <c r="C6245" t="inlineStr">
        <is>
          <t>LONG</t>
        </is>
      </c>
      <c r="D6245" t="n">
        <v>0.06953799999999999</v>
      </c>
      <c r="E6245" t="n">
        <v>0.06953799999999999</v>
      </c>
      <c r="F6245" t="n">
        <v>-2.358570328668896</v>
      </c>
      <c r="G6245" t="n">
        <v>0</v>
      </c>
      <c r="H6245" t="n">
        <v>0.07689076666666668</v>
      </c>
      <c r="I6245" t="n">
        <v>0.06953799999999999</v>
      </c>
      <c r="J6245" t="n">
        <v>0</v>
      </c>
      <c r="K6245" t="n">
        <v>206.467843349309</v>
      </c>
    </row>
    <row r="6246">
      <c r="A6246" s="3" t="n">
        <v>25569.00000001157</v>
      </c>
      <c r="B6246" s="3" t="n">
        <v>25569.00000001157</v>
      </c>
      <c r="C6246" t="inlineStr">
        <is>
          <t>SHORT</t>
        </is>
      </c>
      <c r="D6246" t="n">
        <v>0.09583499999999998</v>
      </c>
      <c r="E6246" t="n">
        <v>0.07785450000000002</v>
      </c>
      <c r="F6246" t="n">
        <v>5.294651389205731</v>
      </c>
      <c r="G6246" t="n">
        <v>-0.1424501587195942</v>
      </c>
      <c r="H6246" t="n">
        <v>0.07041456666666665</v>
      </c>
      <c r="I6246" t="n">
        <v>0.07904641666666666</v>
      </c>
      <c r="J6246" t="n">
        <v>0.1463938260459858</v>
      </c>
      <c r="K6246" t="n">
        <v>206.614237175355</v>
      </c>
    </row>
    <row r="6247">
      <c r="A6247" s="3" t="n">
        <v>25569.00000001157</v>
      </c>
      <c r="B6247" s="3" t="n">
        <v>25569.00000001157</v>
      </c>
      <c r="C6247" t="inlineStr">
        <is>
          <t>LONG</t>
        </is>
      </c>
      <c r="D6247" t="n">
        <v>0.07601550000000001</v>
      </c>
      <c r="E6247" t="n">
        <v>0.08113049999999999</v>
      </c>
      <c r="F6247" t="n">
        <v>-1.280876922872122</v>
      </c>
      <c r="G6247" t="n">
        <v>0.3098533698329316</v>
      </c>
      <c r="H6247" t="n">
        <v>0.08055125000000002</v>
      </c>
      <c r="I6247" t="n">
        <v>0.08010961666666667</v>
      </c>
      <c r="J6247" t="n">
        <v>0.04164536137622516</v>
      </c>
      <c r="K6247" t="n">
        <v>206.6558825367312</v>
      </c>
    </row>
    <row r="6248">
      <c r="A6248" s="3" t="n">
        <v>25569.00000001157</v>
      </c>
      <c r="B6248" s="3" t="n">
        <v>25569.00000001157</v>
      </c>
      <c r="C6248" t="inlineStr">
        <is>
          <t>SHORT</t>
        </is>
      </c>
      <c r="D6248" t="n">
        <v>0.08122700000000005</v>
      </c>
      <c r="E6248" t="n">
        <v>0.07607000000000003</v>
      </c>
      <c r="F6248" t="n">
        <v>1.412165785941856</v>
      </c>
      <c r="G6248" t="n">
        <v>-1.555255460320016</v>
      </c>
      <c r="H6248" t="n">
        <v>0.07879530000000003</v>
      </c>
      <c r="I6248" t="n">
        <v>0.07858133333333335</v>
      </c>
      <c r="J6248" t="n">
        <v>0.0419873174227165</v>
      </c>
      <c r="K6248" t="n">
        <v>206.6978698541539</v>
      </c>
    </row>
    <row r="6249">
      <c r="A6249" s="3" t="n">
        <v>25569.00000001157</v>
      </c>
      <c r="B6249" s="3" t="n">
        <v>25569.00000001157</v>
      </c>
      <c r="C6249" t="inlineStr">
        <is>
          <t>LONG</t>
        </is>
      </c>
      <c r="D6249" t="n">
        <v>0.07673300000000002</v>
      </c>
      <c r="E6249" t="n">
        <v>0.0790825</v>
      </c>
      <c r="F6249" t="n">
        <v>-1.300881096411722</v>
      </c>
      <c r="G6249" t="n">
        <v>0.3359522600712897</v>
      </c>
      <c r="H6249" t="n">
        <v>0.07871686666666668</v>
      </c>
      <c r="I6249" t="n">
        <v>0.07856006666666666</v>
      </c>
      <c r="J6249" t="n">
        <v>0.01912918407691894</v>
      </c>
      <c r="K6249" t="n">
        <v>206.7169990382309</v>
      </c>
    </row>
    <row r="6250">
      <c r="A6250" s="3" t="n">
        <v>25569.00000001157</v>
      </c>
      <c r="B6250" s="3" t="n">
        <v>25569.00000001157</v>
      </c>
      <c r="C6250" t="inlineStr">
        <is>
          <t>SHORT</t>
        </is>
      </c>
      <c r="D6250" t="n">
        <v>0.08063749999999997</v>
      </c>
      <c r="E6250" t="n">
        <v>0.07831050000000003</v>
      </c>
      <c r="F6250" t="n">
        <v>1.540261217762484</v>
      </c>
      <c r="G6250" t="n">
        <v>-0.2133089022084795</v>
      </c>
      <c r="H6250" t="n">
        <v>0.07861234999999998</v>
      </c>
      <c r="I6250" t="n">
        <v>0.07859086666666666</v>
      </c>
      <c r="J6250" t="n">
        <v>0.01894599333772704</v>
      </c>
      <c r="K6250" t="n">
        <v>206.7359450315686</v>
      </c>
    </row>
    <row r="6251">
      <c r="A6251" s="3" t="n">
        <v>25569.00000001157</v>
      </c>
      <c r="B6251" s="3" t="n">
        <v>25569.00000001157</v>
      </c>
      <c r="C6251" t="inlineStr">
        <is>
          <t>SHORT</t>
        </is>
      </c>
      <c r="D6251" t="n">
        <v>0.080285</v>
      </c>
      <c r="E6251" t="n">
        <v>0.081898</v>
      </c>
      <c r="F6251" t="n">
        <v>1.265319964833779</v>
      </c>
      <c r="G6251" t="n">
        <v>-0.05850900466409622</v>
      </c>
      <c r="H6251" t="n">
        <v>0.07860335</v>
      </c>
      <c r="I6251" t="n">
        <v>0.082054</v>
      </c>
      <c r="J6251" t="n">
        <v>-0.01313274054738056</v>
      </c>
      <c r="K6251" t="n">
        <v>206.7228122910212</v>
      </c>
    </row>
    <row r="6252">
      <c r="A6252" s="3" t="n">
        <v>25569.00000001157</v>
      </c>
      <c r="B6252" s="3" t="n">
        <v>25569.00000001157</v>
      </c>
      <c r="C6252" t="inlineStr">
        <is>
          <t>LONG</t>
        </is>
      </c>
      <c r="D6252" t="n">
        <v>0.08093700000000004</v>
      </c>
      <c r="E6252" t="n">
        <v>0.08300850000000001</v>
      </c>
      <c r="F6252" t="n">
        <v>-1.59654199431172</v>
      </c>
      <c r="G6252" t="n">
        <v>0.08217263177653615</v>
      </c>
      <c r="H6252" t="n">
        <v>0.08361371666666667</v>
      </c>
      <c r="I6252" t="n">
        <v>0.08287459999999999</v>
      </c>
      <c r="J6252" t="n">
        <v>0.01686576072157375</v>
      </c>
      <c r="K6252" t="n">
        <v>206.7396780517428</v>
      </c>
    </row>
    <row r="6253">
      <c r="A6253" s="3" t="n">
        <v>25569.00000001157</v>
      </c>
      <c r="B6253" s="3" t="n">
        <v>25569.00000001157</v>
      </c>
      <c r="C6253" t="inlineStr">
        <is>
          <t>SHORT</t>
        </is>
      </c>
      <c r="D6253" t="n">
        <v>0.08577400000000002</v>
      </c>
      <c r="E6253" t="n">
        <v>0.08312649999999999</v>
      </c>
      <c r="F6253" t="n">
        <v>1.753912703194343</v>
      </c>
      <c r="G6253" t="n">
        <v>-0.03629716280255579</v>
      </c>
      <c r="H6253" t="n">
        <v>0.08287541666666667</v>
      </c>
      <c r="I6253" t="n">
        <v>0.08318470000000001</v>
      </c>
      <c r="J6253" t="n">
        <v>0.02155544364487929</v>
      </c>
      <c r="K6253" t="n">
        <v>206.7612334953876</v>
      </c>
    </row>
    <row r="6254">
      <c r="A6254" s="3" t="n">
        <v>25569.00000001157</v>
      </c>
      <c r="B6254" s="3" t="n">
        <v>25569.00000001157</v>
      </c>
      <c r="C6254" t="inlineStr">
        <is>
          <t>LONG</t>
        </is>
      </c>
      <c r="D6254" t="n">
        <v>0.08185550000000005</v>
      </c>
      <c r="E6254" t="n">
        <v>0.08339400000000002</v>
      </c>
      <c r="F6254" t="n">
        <v>-1.303465827630306</v>
      </c>
      <c r="G6254" t="n">
        <v>0.1296279650181729</v>
      </c>
      <c r="H6254" t="n">
        <v>0.08349903333333333</v>
      </c>
      <c r="I6254" t="n">
        <v>0.08321575</v>
      </c>
      <c r="J6254" t="n">
        <v>0.01252617565539031</v>
      </c>
      <c r="K6254" t="n">
        <v>206.773759671043</v>
      </c>
    </row>
    <row r="6255">
      <c r="A6255" s="3" t="n">
        <v>25569.00000001157</v>
      </c>
      <c r="B6255" s="3" t="n">
        <v>25569.00000001157</v>
      </c>
      <c r="C6255" t="inlineStr">
        <is>
          <t>LONG</t>
        </is>
      </c>
      <c r="D6255" t="n">
        <v>0.08031100000000002</v>
      </c>
      <c r="E6255" t="n">
        <v>0.08527849999999998</v>
      </c>
      <c r="F6255" t="n">
        <v>-1.922319508516904</v>
      </c>
      <c r="G6255" t="n">
        <v>1.555211343638019</v>
      </c>
      <c r="H6255" t="n">
        <v>0.08296808333333333</v>
      </c>
      <c r="I6255" t="n">
        <v>0.0828837</v>
      </c>
      <c r="J6255" t="n">
        <v>0.04044444430819111</v>
      </c>
      <c r="K6255" t="n">
        <v>206.8142041153512</v>
      </c>
    </row>
    <row r="6256">
      <c r="A6256" s="3" t="n">
        <v>25569.00000001157</v>
      </c>
      <c r="B6256" s="3" t="n">
        <v>25569.00000001157</v>
      </c>
      <c r="C6256" t="inlineStr">
        <is>
          <t>SHORT</t>
        </is>
      </c>
      <c r="D6256" t="n">
        <v>0.08523199999999997</v>
      </c>
      <c r="E6256" t="n">
        <v>0.08212749999999996</v>
      </c>
      <c r="F6256" t="n">
        <v>1.749767674235314</v>
      </c>
      <c r="G6256" t="n">
        <v>-0.3573453371655005</v>
      </c>
      <c r="H6256" t="n">
        <v>0.08266314999999999</v>
      </c>
      <c r="I6256" t="n">
        <v>0.08265308333333334</v>
      </c>
      <c r="J6256" t="n">
        <v>0.02527625110312647</v>
      </c>
      <c r="K6256" t="n">
        <v>206.8394803664543</v>
      </c>
    </row>
    <row r="6257">
      <c r="A6257" s="3" t="n">
        <v>25569.00000001157</v>
      </c>
      <c r="B6257" s="3" t="n">
        <v>25569.00000001157</v>
      </c>
      <c r="C6257" t="inlineStr">
        <is>
          <t>SHORT</t>
        </is>
      </c>
      <c r="D6257" t="n">
        <v>0.0843875</v>
      </c>
      <c r="E6257" t="n">
        <v>0.0822505</v>
      </c>
      <c r="F6257" t="n">
        <v>1.453273089710641</v>
      </c>
      <c r="G6257" t="n">
        <v>-0.2222415338803832</v>
      </c>
      <c r="H6257" t="n">
        <v>0.08233201666666666</v>
      </c>
      <c r="I6257" t="n">
        <v>0.08259136666666667</v>
      </c>
      <c r="J6257" t="n">
        <v>0.01739904931788729</v>
      </c>
      <c r="K6257" t="n">
        <v>206.8568794157722</v>
      </c>
    </row>
    <row r="6258">
      <c r="A6258" s="3" t="n">
        <v>25569.00000001157</v>
      </c>
      <c r="B6258" s="3" t="n">
        <v>25569.00000001157</v>
      </c>
      <c r="C6258" t="inlineStr">
        <is>
          <t>SHORT</t>
        </is>
      </c>
      <c r="D6258" t="n">
        <v>0.08511650000000004</v>
      </c>
      <c r="E6258" t="n">
        <v>0.08285950000000003</v>
      </c>
      <c r="F6258" t="n">
        <v>1.594430880097719</v>
      </c>
      <c r="G6258" t="n">
        <v>-0.01095065545533586</v>
      </c>
      <c r="H6258" t="n">
        <v>0.08275475</v>
      </c>
      <c r="I6258" t="n">
        <v>0.08287508333333334</v>
      </c>
      <c r="J6258" t="n">
        <v>0.01837606659357593</v>
      </c>
      <c r="K6258" t="n">
        <v>206.8752554823658</v>
      </c>
    </row>
    <row r="6259">
      <c r="A6259" s="3" t="n">
        <v>25569.00000001157</v>
      </c>
      <c r="B6259" s="3" t="n">
        <v>25569.00000001157</v>
      </c>
      <c r="C6259" t="inlineStr">
        <is>
          <t>SHORT</t>
        </is>
      </c>
      <c r="D6259" t="n">
        <v>0.08612750000000005</v>
      </c>
      <c r="E6259" t="n">
        <v>0.08271699999999998</v>
      </c>
      <c r="F6259" t="n">
        <v>2.036718289787021</v>
      </c>
      <c r="G6259" t="n">
        <v>-0.3681580246080166</v>
      </c>
      <c r="H6259" t="n">
        <v>0.08298805000000001</v>
      </c>
      <c r="I6259" t="n">
        <v>0.08322615</v>
      </c>
      <c r="J6259" t="n">
        <v>0.02776764515613278</v>
      </c>
      <c r="K6259" t="n">
        <v>206.9030231275219</v>
      </c>
    </row>
    <row r="6260">
      <c r="A6260" s="3" t="n">
        <v>25569.00000001157</v>
      </c>
      <c r="B6260" s="3" t="n">
        <v>25569.00000001157</v>
      </c>
      <c r="C6260" t="inlineStr">
        <is>
          <t>SHORT</t>
        </is>
      </c>
      <c r="D6260" t="n">
        <v>0.08616799999999999</v>
      </c>
      <c r="E6260" t="n">
        <v>0.08278950000000002</v>
      </c>
      <c r="F6260" t="n">
        <v>1.938902591397355</v>
      </c>
      <c r="G6260" t="n">
        <v>-0.4426012692701241</v>
      </c>
      <c r="H6260" t="n">
        <v>0.08338266666666666</v>
      </c>
      <c r="I6260" t="n">
        <v>0.08341430000000001</v>
      </c>
      <c r="J6260" t="n">
        <v>0.02750710721594845</v>
      </c>
      <c r="K6260" t="n">
        <v>206.9305302347379</v>
      </c>
    </row>
    <row r="6261">
      <c r="A6261" s="3" t="n">
        <v>25569.00000001157</v>
      </c>
      <c r="B6261" s="3" t="n">
        <v>25569.00000001157</v>
      </c>
      <c r="C6261" t="inlineStr">
        <is>
          <t>SHORT</t>
        </is>
      </c>
      <c r="D6261" t="n">
        <v>0.08738149999999995</v>
      </c>
      <c r="E6261" t="n">
        <v>0.08268299999999998</v>
      </c>
      <c r="F6261" t="n">
        <v>2.513176703804411</v>
      </c>
      <c r="G6261" t="n">
        <v>-0.5826153713805793</v>
      </c>
      <c r="H6261" t="n">
        <v>0.08349678333333334</v>
      </c>
      <c r="I6261" t="n">
        <v>0.08354945000000001</v>
      </c>
      <c r="J6261" t="n">
        <v>0.03825429724852263</v>
      </c>
      <c r="K6261" t="n">
        <v>206.9687845319864</v>
      </c>
    </row>
    <row r="6262">
      <c r="A6262" s="3" t="n">
        <v>25569.00000001157</v>
      </c>
      <c r="B6262" s="3" t="n">
        <v>25569.00000001157</v>
      </c>
      <c r="C6262" t="inlineStr">
        <is>
          <t>LONG</t>
        </is>
      </c>
      <c r="D6262" t="n">
        <v>0.08148350000000001</v>
      </c>
      <c r="E6262" t="n">
        <v>0.08349800000000002</v>
      </c>
      <c r="F6262" t="n">
        <v>-1.507657467827748</v>
      </c>
      <c r="G6262" t="n">
        <v>0.04459104535511337</v>
      </c>
      <c r="H6262" t="n">
        <v>0.08349161666666667</v>
      </c>
      <c r="I6262" t="n">
        <v>0.08343568333333336</v>
      </c>
      <c r="J6262" t="n">
        <v>0.0164016775156219</v>
      </c>
      <c r="K6262" t="n">
        <v>206.985186209502</v>
      </c>
    </row>
    <row r="6263">
      <c r="A6263" s="3" t="n">
        <v>25569.00000001157</v>
      </c>
      <c r="B6263" s="3" t="n">
        <v>25569.00000001157</v>
      </c>
      <c r="C6263" t="inlineStr">
        <is>
          <t>SHORT</t>
        </is>
      </c>
      <c r="D6263" t="n">
        <v>0.08576300000000003</v>
      </c>
      <c r="E6263" t="n">
        <v>0.08234050000000004</v>
      </c>
      <c r="F6263" t="n">
        <v>1.599203619762968</v>
      </c>
      <c r="G6263" t="n">
        <v>-0.7880298425239058</v>
      </c>
      <c r="H6263" t="n">
        <v>0.08351545</v>
      </c>
      <c r="I6263" t="n">
        <v>0.08338921666666667</v>
      </c>
      <c r="J6263" t="n">
        <v>0.02786534688370106</v>
      </c>
      <c r="K6263" t="n">
        <v>207.0130515563857</v>
      </c>
    </row>
    <row r="6264">
      <c r="A6264" s="3" t="n">
        <v>25569.00000001157</v>
      </c>
      <c r="B6264" s="3" t="n">
        <v>25569.00000001157</v>
      </c>
      <c r="C6264" t="inlineStr">
        <is>
          <t>LONG</t>
        </is>
      </c>
      <c r="D6264" t="n">
        <v>0.08028849999999998</v>
      </c>
      <c r="E6264" t="n">
        <v>0.08631350000000004</v>
      </c>
      <c r="F6264" t="n">
        <v>-2.074611842395749</v>
      </c>
      <c r="G6264" t="n">
        <v>1.971869414179293</v>
      </c>
      <c r="H6264" t="n">
        <v>0.08324613333333333</v>
      </c>
      <c r="I6264" t="n">
        <v>0.08331356666666667</v>
      </c>
      <c r="J6264" t="n">
        <v>0.04905440905019745</v>
      </c>
      <c r="K6264" t="n">
        <v>207.0621059654359</v>
      </c>
    </row>
    <row r="6265">
      <c r="A6265" s="3" t="n">
        <v>25569.00000001157</v>
      </c>
      <c r="B6265" s="3" t="n">
        <v>25569.00000001157</v>
      </c>
      <c r="C6265" t="inlineStr">
        <is>
          <t>SHORT</t>
        </is>
      </c>
      <c r="D6265" t="n">
        <v>0.08662199999999998</v>
      </c>
      <c r="E6265" t="n">
        <v>0.08319900000000002</v>
      </c>
      <c r="F6265" t="n">
        <v>1.976320114321546</v>
      </c>
      <c r="G6265" t="n">
        <v>-0.2570229832231991</v>
      </c>
      <c r="H6265" t="n">
        <v>0.08339713333333335</v>
      </c>
      <c r="I6265" t="n">
        <v>0.08366311666666666</v>
      </c>
      <c r="J6265" t="n">
        <v>0.0278694177890161</v>
      </c>
      <c r="K6265" t="n">
        <v>207.089975383225</v>
      </c>
    </row>
    <row r="6266">
      <c r="A6266" s="3" t="n">
        <v>25569.00000001157</v>
      </c>
      <c r="B6266" s="3" t="n">
        <v>25569.00000001157</v>
      </c>
      <c r="C6266" t="inlineStr">
        <is>
          <t>LONG</t>
        </is>
      </c>
      <c r="D6266" t="n">
        <v>0.08097350000000003</v>
      </c>
      <c r="E6266" t="n">
        <v>0.08562750000000002</v>
      </c>
      <c r="F6266" t="n">
        <v>-2.089525796831188</v>
      </c>
      <c r="G6266" t="n">
        <v>0.8145888018299318</v>
      </c>
      <c r="H6266" t="n">
        <v>0.08425729999999999</v>
      </c>
      <c r="I6266" t="n">
        <v>0.08437306666666666</v>
      </c>
      <c r="J6266" t="n">
        <v>0.03789198667545499</v>
      </c>
      <c r="K6266" t="n">
        <v>207.1278673699004</v>
      </c>
    </row>
    <row r="6267">
      <c r="A6267" s="3" t="n">
        <v>25569.00000001157</v>
      </c>
      <c r="B6267" s="3" t="n">
        <v>25569.00000001157</v>
      </c>
      <c r="C6267" t="inlineStr">
        <is>
          <t>SHORT</t>
        </is>
      </c>
      <c r="D6267" t="n">
        <v>0.08673799999999998</v>
      </c>
      <c r="E6267" t="n">
        <v>0.08451699999999995</v>
      </c>
      <c r="F6267" t="n">
        <v>1.401963907421693</v>
      </c>
      <c r="G6267" t="n">
        <v>-0.7021662200096903</v>
      </c>
      <c r="H6267" t="n">
        <v>0.08452811666666667</v>
      </c>
      <c r="I6267" t="n">
        <v>0.08558021666666665</v>
      </c>
      <c r="J6267" t="n">
        <v>0.01808296141086952</v>
      </c>
      <c r="K6267" t="n">
        <v>207.1459503313113</v>
      </c>
    </row>
    <row r="6268">
      <c r="A6268" s="3" t="n">
        <v>25569.00000001157</v>
      </c>
      <c r="B6268" s="3" t="n">
        <v>25569.00000001157</v>
      </c>
      <c r="C6268" t="inlineStr">
        <is>
          <t>SHORT</t>
        </is>
      </c>
      <c r="D6268" t="n">
        <v>0.08943850000000003</v>
      </c>
      <c r="E6268" t="n">
        <v>0.08741700000000002</v>
      </c>
      <c r="F6268" t="n">
        <v>2.200978145108601</v>
      </c>
      <c r="G6268" t="n">
        <v>-0.01495581964443552</v>
      </c>
      <c r="H6268" t="n">
        <v>0.08569868333333333</v>
      </c>
      <c r="I6268" t="n">
        <v>0.08743863333333333</v>
      </c>
      <c r="J6268" t="n">
        <v>0.01645867019003712</v>
      </c>
      <c r="K6268" t="n">
        <v>207.1624090015013</v>
      </c>
    </row>
    <row r="6269">
      <c r="A6269" s="3" t="n">
        <v>25569.00000001157</v>
      </c>
      <c r="B6269" s="3" t="n">
        <v>25569.00000001157</v>
      </c>
      <c r="C6269" t="inlineStr">
        <is>
          <t>LONG</t>
        </is>
      </c>
      <c r="D6269" t="n">
        <v>0.08445050000000004</v>
      </c>
      <c r="E6269" t="n">
        <v>0.08590900000000004</v>
      </c>
      <c r="F6269" t="n">
        <v>-2.229775041545131</v>
      </c>
      <c r="G6269" t="n">
        <v>0.2832694773781988</v>
      </c>
      <c r="H6269" t="n">
        <v>0.08746635</v>
      </c>
      <c r="I6269" t="n">
        <v>0.08545765</v>
      </c>
      <c r="J6269" t="n">
        <v>0.01187483080493151</v>
      </c>
      <c r="K6269" t="n">
        <v>207.1742838323063</v>
      </c>
    </row>
    <row r="6270">
      <c r="A6270" s="3" t="n">
        <v>25569.00000001157</v>
      </c>
      <c r="B6270" s="3" t="n">
        <v>25569.00000001157</v>
      </c>
      <c r="C6270" t="inlineStr">
        <is>
          <t>SHORT</t>
        </is>
      </c>
      <c r="D6270" t="n">
        <v>0.08804100000000004</v>
      </c>
      <c r="E6270" t="n">
        <v>0.0845785</v>
      </c>
      <c r="F6270" t="n">
        <v>1.548243064430618</v>
      </c>
      <c r="G6270" t="n">
        <v>-0.4814884977061683</v>
      </c>
      <c r="H6270" t="n">
        <v>0.08549710000000001</v>
      </c>
      <c r="I6270" t="n">
        <v>0.08533014999999998</v>
      </c>
      <c r="J6270" t="n">
        <v>0.02819101930893091</v>
      </c>
      <c r="K6270" t="n">
        <v>207.2024748516152</v>
      </c>
    </row>
    <row r="6271">
      <c r="A6271" s="3" t="n">
        <v>25569.00000001157</v>
      </c>
      <c r="B6271" s="3" t="n">
        <v>25569.00000001157</v>
      </c>
      <c r="C6271" t="inlineStr">
        <is>
          <t>LONG</t>
        </is>
      </c>
      <c r="D6271" t="n">
        <v>0.08284249999999996</v>
      </c>
      <c r="E6271" t="n">
        <v>0.085341</v>
      </c>
      <c r="F6271" t="n">
        <v>-1.444550951858899</v>
      </c>
      <c r="G6271" t="n">
        <v>0.3068277414310278</v>
      </c>
      <c r="H6271" t="n">
        <v>0.08502401666666666</v>
      </c>
      <c r="I6271" t="n">
        <v>0.08484541666666666</v>
      </c>
      <c r="J6271" t="n">
        <v>0.02034231386089946</v>
      </c>
      <c r="K6271" t="n">
        <v>207.2228171654761</v>
      </c>
    </row>
    <row r="6272">
      <c r="A6272" s="3" t="n">
        <v>25569.00000001157</v>
      </c>
      <c r="B6272" s="3" t="n">
        <v>25569.00000001157</v>
      </c>
      <c r="C6272" t="inlineStr">
        <is>
          <t>SHORT</t>
        </is>
      </c>
      <c r="D6272" t="n">
        <v>0.08704400000000001</v>
      </c>
      <c r="E6272" t="n">
        <v>0.08418649999999994</v>
      </c>
      <c r="F6272" t="n">
        <v>1.580795354727637</v>
      </c>
      <c r="G6272" t="n">
        <v>-0.1057786730826985</v>
      </c>
      <c r="H6272" t="n">
        <v>0.08456916666666665</v>
      </c>
      <c r="I6272" t="n">
        <v>0.08431996666666666</v>
      </c>
      <c r="J6272" t="n">
        <v>0.02326522387733464</v>
      </c>
      <c r="K6272" t="n">
        <v>207.2460823893534</v>
      </c>
    </row>
    <row r="6273">
      <c r="A6273" s="3" t="n">
        <v>25569.00000001157</v>
      </c>
      <c r="B6273" s="3" t="n">
        <v>25569.00000001157</v>
      </c>
      <c r="C6273" t="inlineStr">
        <is>
          <t>SHORT</t>
        </is>
      </c>
      <c r="D6273" t="n">
        <v>0.08712400000000003</v>
      </c>
      <c r="E6273" t="n">
        <v>0.08405749999999995</v>
      </c>
      <c r="F6273" t="n">
        <v>1.735416149084865</v>
      </c>
      <c r="G6273" t="n">
        <v>-0.6753043310175409</v>
      </c>
      <c r="H6273" t="n">
        <v>0.08469743333333334</v>
      </c>
      <c r="I6273" t="n">
        <v>0.0849651</v>
      </c>
      <c r="J6273" t="n">
        <v>0.02496686229915902</v>
      </c>
      <c r="K6273" t="n">
        <v>207.2710492516526</v>
      </c>
    </row>
    <row r="6274">
      <c r="A6274" s="3" t="n">
        <v>25569.00000001157</v>
      </c>
      <c r="B6274" s="3" t="n">
        <v>25569.00000001157</v>
      </c>
      <c r="C6274" t="inlineStr">
        <is>
          <t>LONG</t>
        </is>
      </c>
      <c r="D6274" t="n">
        <v>0.08329300000000001</v>
      </c>
      <c r="E6274" t="n">
        <v>0.08720300000000003</v>
      </c>
      <c r="F6274" t="n">
        <v>-1.310796967800348</v>
      </c>
      <c r="G6274" t="n">
        <v>1.607263405497075</v>
      </c>
      <c r="H6274" t="n">
        <v>0.08500961666666668</v>
      </c>
      <c r="I6274" t="n">
        <v>0.08510971666666665</v>
      </c>
      <c r="J6274" t="n">
        <v>0.03183447956618612</v>
      </c>
      <c r="K6274" t="n">
        <v>207.3028837312188</v>
      </c>
    </row>
    <row r="6275">
      <c r="A6275" s="3" t="n">
        <v>25569.00000001157</v>
      </c>
      <c r="B6275" s="3" t="n">
        <v>25569.00000001157</v>
      </c>
      <c r="C6275" t="inlineStr">
        <is>
          <t>SHORT</t>
        </is>
      </c>
      <c r="D6275" t="n">
        <v>0.087144</v>
      </c>
      <c r="E6275" t="n">
        <v>0.08804650000000003</v>
      </c>
      <c r="F6275" t="n">
        <v>1.412002249399056</v>
      </c>
      <c r="G6275" t="n">
        <v>-0.005908938612785234</v>
      </c>
      <c r="H6275" t="n">
        <v>0.08540271666666667</v>
      </c>
      <c r="I6275" t="n">
        <v>0.08805635000000002</v>
      </c>
      <c r="J6275" t="n">
        <v>-0.007347984094241354</v>
      </c>
      <c r="K6275" t="n">
        <v>207.2955357471245</v>
      </c>
    </row>
    <row r="6276">
      <c r="A6276" s="3" t="n">
        <v>25569.00000001157</v>
      </c>
      <c r="B6276" s="3" t="n">
        <v>25569.00000001157</v>
      </c>
      <c r="C6276" t="inlineStr">
        <is>
          <t>LONG</t>
        </is>
      </c>
      <c r="D6276" t="n">
        <v>0.08272050000000003</v>
      </c>
      <c r="E6276" t="n">
        <v>0.08714499999999992</v>
      </c>
      <c r="F6276" t="n">
        <v>-5.294651388980423</v>
      </c>
      <c r="G6276" t="n">
        <v>0.3630681820927134</v>
      </c>
      <c r="H6276" t="n">
        <v>0.0878689666666667</v>
      </c>
      <c r="I6276" t="n">
        <v>0.08612538333333335</v>
      </c>
      <c r="J6276" t="n">
        <v>0.0321498124979198</v>
      </c>
      <c r="K6276" t="n">
        <v>207.3276855596224</v>
      </c>
    </row>
    <row r="6277">
      <c r="A6277" s="3" t="n">
        <v>25569.00000001157</v>
      </c>
      <c r="B6277" s="3" t="n">
        <v>25569.00000001157</v>
      </c>
      <c r="C6277" t="inlineStr">
        <is>
          <t>LONG</t>
        </is>
      </c>
      <c r="D6277" t="n">
        <v>0.08335199999999998</v>
      </c>
      <c r="E6277" t="n">
        <v>0.08438750000000006</v>
      </c>
      <c r="F6277" t="n">
        <v>-1.568419416187904</v>
      </c>
      <c r="G6277" t="n">
        <v>0.3305505087430776</v>
      </c>
      <c r="H6277" t="n">
        <v>0.08568351666666668</v>
      </c>
      <c r="I6277" t="n">
        <v>0.08380568333333335</v>
      </c>
      <c r="J6277" t="n">
        <v>0.007524269599186192</v>
      </c>
      <c r="K6277" t="n">
        <v>207.3352098292216</v>
      </c>
    </row>
    <row r="6278">
      <c r="A6278" s="3" t="n">
        <v>25569.00000001157</v>
      </c>
      <c r="B6278" s="3" t="n">
        <v>25569.00000001157</v>
      </c>
      <c r="C6278" t="inlineStr">
        <is>
          <t>SHORT</t>
        </is>
      </c>
      <c r="D6278" t="n">
        <v>0.08873899999999996</v>
      </c>
      <c r="E6278" t="n">
        <v>0.08369400000000005</v>
      </c>
      <c r="F6278" t="n">
        <v>3.178076260441176</v>
      </c>
      <c r="G6278" t="n">
        <v>-0.01413271354041005</v>
      </c>
      <c r="H6278" t="n">
        <v>0.08355893333333334</v>
      </c>
      <c r="I6278" t="n">
        <v>0.08371601666666667</v>
      </c>
      <c r="J6278" t="n">
        <v>0.03665856120510942</v>
      </c>
      <c r="K6278" t="n">
        <v>207.3718683904267</v>
      </c>
    </row>
    <row r="6279">
      <c r="A6279" s="3" t="n">
        <v>25569.00000001157</v>
      </c>
      <c r="B6279" s="3" t="n">
        <v>25569.00000001157</v>
      </c>
      <c r="C6279" t="inlineStr">
        <is>
          <t>SHORT</t>
        </is>
      </c>
      <c r="D6279" t="n">
        <v>0.08634050000000004</v>
      </c>
      <c r="E6279" t="n">
        <v>0.08424500000000001</v>
      </c>
      <c r="F6279" t="n">
        <v>1.439354195889974</v>
      </c>
      <c r="G6279" t="n">
        <v>-0.4488781380409564</v>
      </c>
      <c r="H6279" t="n">
        <v>0.08453271666666667</v>
      </c>
      <c r="I6279" t="n">
        <v>0.08480170000000001</v>
      </c>
      <c r="J6279" t="n">
        <v>0.01522656392573026</v>
      </c>
      <c r="K6279" t="n">
        <v>207.3870949543524</v>
      </c>
    </row>
    <row r="6280">
      <c r="A6280" s="3" t="n">
        <v>25569.00000001157</v>
      </c>
      <c r="B6280" s="3" t="n">
        <v>25569.00000001157</v>
      </c>
      <c r="C6280" t="inlineStr">
        <is>
          <t>SHORT</t>
        </is>
      </c>
      <c r="D6280" t="n">
        <v>0.08623750000000008</v>
      </c>
      <c r="E6280" t="n">
        <v>0.08210899999999999</v>
      </c>
      <c r="F6280" t="n">
        <v>1.555770330599754</v>
      </c>
      <c r="G6280" t="n">
        <v>-2.456610860440805</v>
      </c>
      <c r="H6280" t="n">
        <v>0.08474451666666667</v>
      </c>
      <c r="I6280" t="n">
        <v>0.08485595</v>
      </c>
      <c r="J6280" t="n">
        <v>0.02999898313881075</v>
      </c>
      <c r="K6280" t="n">
        <v>207.4170939374913</v>
      </c>
    </row>
    <row r="6281">
      <c r="A6281" s="3" t="n">
        <v>25569.00000001157</v>
      </c>
      <c r="B6281" s="3" t="n">
        <v>25569.00000001157</v>
      </c>
      <c r="C6281" t="inlineStr">
        <is>
          <t>LONG</t>
        </is>
      </c>
      <c r="D6281" t="n">
        <v>0.08308799999999994</v>
      </c>
      <c r="E6281" t="n">
        <v>0.08597699999999997</v>
      </c>
      <c r="F6281" t="n">
        <v>-1.547436916951672</v>
      </c>
      <c r="G6281" t="n">
        <v>0.9504667679940401</v>
      </c>
      <c r="H6281" t="n">
        <v>0.0848444</v>
      </c>
      <c r="I6281" t="n">
        <v>0.0849743</v>
      </c>
      <c r="J6281" t="n">
        <v>0.02099238519753501</v>
      </c>
      <c r="K6281" t="n">
        <v>207.4380863226888</v>
      </c>
    </row>
    <row r="6282">
      <c r="A6282" s="3" t="n">
        <v>25569.00000001157</v>
      </c>
      <c r="B6282" s="3" t="n">
        <v>25569.00000001157</v>
      </c>
      <c r="C6282" t="inlineStr">
        <is>
          <t>LONG</t>
        </is>
      </c>
      <c r="D6282" t="n">
        <v>0.08251049999999999</v>
      </c>
      <c r="E6282" t="n">
        <v>0.085096</v>
      </c>
      <c r="F6282" t="n">
        <v>-1.902210700272984</v>
      </c>
      <c r="G6282" t="n">
        <v>0.3868362513565676</v>
      </c>
      <c r="H6282" t="n">
        <v>0.08475121666666666</v>
      </c>
      <c r="I6282" t="n">
        <v>0.084648</v>
      </c>
      <c r="J6282" t="n">
        <v>0.01878705847290639</v>
      </c>
      <c r="K6282" t="n">
        <v>207.4568733811617</v>
      </c>
    </row>
    <row r="6283">
      <c r="A6283" s="3" t="n">
        <v>25569.00000001157</v>
      </c>
      <c r="B6283" s="3" t="n">
        <v>25569.00000001157</v>
      </c>
      <c r="C6283" t="inlineStr">
        <is>
          <t>SHORT</t>
        </is>
      </c>
      <c r="D6283" t="n">
        <v>0.08613199999999999</v>
      </c>
      <c r="E6283" t="n">
        <v>0.08456449999999999</v>
      </c>
      <c r="F6283" t="n">
        <v>1.281338397604617</v>
      </c>
      <c r="G6283" t="n">
        <v>-0.7560602777711083</v>
      </c>
      <c r="H6283" t="n">
        <v>0.08464986666666667</v>
      </c>
      <c r="I6283" t="n">
        <v>0.08589826666666665</v>
      </c>
      <c r="J6283" t="n">
        <v>0.01138994939326264</v>
      </c>
      <c r="K6283" t="n">
        <v>207.468263330555</v>
      </c>
    </row>
    <row r="6284">
      <c r="A6284" s="3" t="n">
        <v>25569.00000001157</v>
      </c>
      <c r="B6284" s="3" t="n">
        <v>25569.00000001157</v>
      </c>
      <c r="C6284" t="inlineStr">
        <is>
          <t>SHORT</t>
        </is>
      </c>
      <c r="D6284" t="n">
        <v>0.0891265</v>
      </c>
      <c r="E6284" t="n">
        <v>0.08507900000000002</v>
      </c>
      <c r="F6284" t="n">
        <v>1.672383305397522</v>
      </c>
      <c r="G6284" t="n">
        <v>-0.5583687759626332</v>
      </c>
      <c r="H6284" t="n">
        <v>0.08605321666666668</v>
      </c>
      <c r="I6284" t="n">
        <v>0.08608825000000001</v>
      </c>
      <c r="J6284" t="n">
        <v>0.02941041159121553</v>
      </c>
      <c r="K6284" t="n">
        <v>207.4976737421462</v>
      </c>
    </row>
    <row r="6285">
      <c r="A6285" s="3" t="n">
        <v>25569.00000001157</v>
      </c>
      <c r="B6285" s="3" t="n">
        <v>25569.00000001157</v>
      </c>
      <c r="C6285" t="inlineStr">
        <is>
          <t>SHORT</t>
        </is>
      </c>
      <c r="D6285" t="n">
        <v>0.089034</v>
      </c>
      <c r="E6285" t="n">
        <v>0.08637549999999999</v>
      </c>
      <c r="F6285" t="n">
        <v>1.449701282762787</v>
      </c>
      <c r="G6285" t="n">
        <v>-0.1817903433249763</v>
      </c>
      <c r="H6285" t="n">
        <v>0.08637298333333333</v>
      </c>
      <c r="I6285" t="n">
        <v>0.08672085</v>
      </c>
      <c r="J6285" t="n">
        <v>0.01931749949728155</v>
      </c>
      <c r="K6285" t="n">
        <v>207.5169912416435</v>
      </c>
    </row>
    <row r="6286">
      <c r="A6286" s="3" t="n">
        <v>25569.00000001157</v>
      </c>
      <c r="B6286" s="3" t="n">
        <v>25569.00000001157</v>
      </c>
      <c r="C6286" t="inlineStr">
        <is>
          <t>LONG</t>
        </is>
      </c>
      <c r="D6286" t="n">
        <v>0.08503250000000001</v>
      </c>
      <c r="E6286" t="n">
        <v>0.08727650000000003</v>
      </c>
      <c r="F6286" t="n">
        <v>-1.313865273109518</v>
      </c>
      <c r="G6286" t="n">
        <v>0.104081273692987</v>
      </c>
      <c r="H6286" t="n">
        <v>0.08709736666666666</v>
      </c>
      <c r="I6286" t="n">
        <v>0.08711341666666667</v>
      </c>
      <c r="J6286" t="n">
        <v>0.01630561176298669</v>
      </c>
      <c r="K6286" t="n">
        <v>207.5332968534065</v>
      </c>
    </row>
    <row r="6287">
      <c r="A6287" s="3" t="n">
        <v>25569.00000001157</v>
      </c>
      <c r="B6287" s="3" t="n">
        <v>25569.00000001157</v>
      </c>
      <c r="C6287" t="inlineStr">
        <is>
          <t>LONG</t>
        </is>
      </c>
      <c r="D6287" t="n">
        <v>0.08382649999999997</v>
      </c>
      <c r="E6287" t="n">
        <v>0.08808300000000002</v>
      </c>
      <c r="F6287" t="n">
        <v>-2.118586076119854</v>
      </c>
      <c r="G6287" t="n">
        <v>0.5067914720775935</v>
      </c>
      <c r="H6287" t="n">
        <v>0.08729483333333335</v>
      </c>
      <c r="I6287" t="n">
        <v>0.08729163333333334</v>
      </c>
      <c r="J6287" t="n">
        <v>0.03092907151031772</v>
      </c>
      <c r="K6287" t="n">
        <v>207.5642259249168</v>
      </c>
    </row>
    <row r="6288">
      <c r="A6288" s="3" t="n">
        <v>25569.00000001157</v>
      </c>
      <c r="B6288" s="3" t="n">
        <v>25569.00000001157</v>
      </c>
      <c r="C6288" t="inlineStr">
        <is>
          <t>SHORT</t>
        </is>
      </c>
      <c r="D6288" t="n">
        <v>0.08931350000000005</v>
      </c>
      <c r="E6288" t="n">
        <v>0.08541500000000002</v>
      </c>
      <c r="F6288" t="n">
        <v>1.269768212616014</v>
      </c>
      <c r="G6288" t="n">
        <v>-1.489129732865307</v>
      </c>
      <c r="H6288" t="n">
        <v>0.08758688333333332</v>
      </c>
      <c r="I6288" t="n">
        <v>0.08752356666666668</v>
      </c>
      <c r="J6288" t="n">
        <v>0.02832773059625819</v>
      </c>
      <c r="K6288" t="n">
        <v>207.592553655513</v>
      </c>
    </row>
    <row r="6289">
      <c r="A6289" s="3" t="n">
        <v>25569.00000001157</v>
      </c>
      <c r="B6289" s="3" t="n">
        <v>25569.00000001157</v>
      </c>
      <c r="C6289" t="inlineStr">
        <is>
          <t>LONG</t>
        </is>
      </c>
      <c r="D6289" t="n">
        <v>0.08549500000000004</v>
      </c>
      <c r="E6289" t="n">
        <v>0.08837050000000002</v>
      </c>
      <c r="F6289" t="n">
        <v>-1.366476927793436</v>
      </c>
      <c r="G6289" t="n">
        <v>0.6031901921301219</v>
      </c>
      <c r="H6289" t="n">
        <v>0.08748456666666667</v>
      </c>
      <c r="I6289" t="n">
        <v>0.08740873333333334</v>
      </c>
      <c r="J6289" t="n">
        <v>0.0208942899396022</v>
      </c>
      <c r="K6289" t="n">
        <v>207.6134479454526</v>
      </c>
    </row>
    <row r="6290">
      <c r="A6290" s="3" t="n">
        <v>25569.00000001157</v>
      </c>
      <c r="B6290" s="3" t="n">
        <v>25569.00000001157</v>
      </c>
      <c r="C6290" t="inlineStr">
        <is>
          <t>LONG</t>
        </is>
      </c>
      <c r="D6290" t="n">
        <v>0.08272000000000002</v>
      </c>
      <c r="E6290" t="n">
        <v>0.08862950000000003</v>
      </c>
      <c r="F6290" t="n">
        <v>-2.594684044457304</v>
      </c>
      <c r="G6290" t="n">
        <v>0.7651143483252212</v>
      </c>
      <c r="H6290" t="n">
        <v>0.08730066666666667</v>
      </c>
      <c r="I6290" t="n">
        <v>0.08717546666666667</v>
      </c>
      <c r="J6290" t="n">
        <v>0.04294029087048531</v>
      </c>
      <c r="K6290" t="n">
        <v>207.6563882363231</v>
      </c>
    </row>
    <row r="6291">
      <c r="A6291" s="3" t="n">
        <v>25569.00000001157</v>
      </c>
      <c r="B6291" s="3" t="n">
        <v>25569.00000001157</v>
      </c>
      <c r="C6291" t="inlineStr">
        <is>
          <t>LONG</t>
        </is>
      </c>
      <c r="D6291" t="n">
        <v>0.08448599999999995</v>
      </c>
      <c r="E6291" t="n">
        <v>0.08749249999999997</v>
      </c>
      <c r="F6291" t="n">
        <v>-1.27716245983615</v>
      </c>
      <c r="G6291" t="n">
        <v>0.3525319036283791</v>
      </c>
      <c r="H6291" t="n">
        <v>0.0869003</v>
      </c>
      <c r="I6291" t="n">
        <v>0.08684276666666667</v>
      </c>
      <c r="J6291" t="n">
        <v>0.021846177257317</v>
      </c>
      <c r="K6291" t="n">
        <v>207.6782344135804</v>
      </c>
    </row>
    <row r="6292">
      <c r="A6292" s="3" t="n">
        <v>25569.00000001157</v>
      </c>
      <c r="B6292" s="3" t="n">
        <v>25569.00000001157</v>
      </c>
      <c r="C6292" t="inlineStr">
        <is>
          <t>SHORT</t>
        </is>
      </c>
      <c r="D6292" t="n">
        <v>0.09010699999999994</v>
      </c>
      <c r="E6292" t="n">
        <v>0.08679349999999997</v>
      </c>
      <c r="F6292" t="n">
        <v>1.642594903973842</v>
      </c>
      <c r="G6292" t="n">
        <v>-0.2153539205525618</v>
      </c>
      <c r="H6292" t="n">
        <v>0.08692925</v>
      </c>
      <c r="I6292" t="n">
        <v>0.08720113333333333</v>
      </c>
      <c r="J6292" t="n">
        <v>0.02407693608585354</v>
      </c>
      <c r="K6292" t="n">
        <v>207.7023113496663</v>
      </c>
    </row>
    <row r="6293">
      <c r="A6293" s="3" t="n">
        <v>25569.00000001157</v>
      </c>
      <c r="B6293" s="3" t="n">
        <v>25569.00000001157</v>
      </c>
      <c r="C6293" t="inlineStr">
        <is>
          <t>LONG</t>
        </is>
      </c>
      <c r="D6293" t="n">
        <v>0.08398650000000002</v>
      </c>
      <c r="E6293" t="n">
        <v>0.08706399999999997</v>
      </c>
      <c r="F6293" t="n">
        <v>-1.513879171534225</v>
      </c>
      <c r="G6293" t="n">
        <v>0.3686507729813053</v>
      </c>
      <c r="H6293" t="n">
        <v>0.08691291666666666</v>
      </c>
      <c r="I6293" t="n">
        <v>0.08630155</v>
      </c>
      <c r="J6293" t="n">
        <v>0.02236208565088694</v>
      </c>
      <c r="K6293" t="n">
        <v>207.7246734353172</v>
      </c>
    </row>
    <row r="6294">
      <c r="A6294" s="3" t="n">
        <v>25569.00000001157</v>
      </c>
      <c r="B6294" s="3" t="n">
        <v>25569.00000001157</v>
      </c>
      <c r="C6294" t="inlineStr">
        <is>
          <t>LONG</t>
        </is>
      </c>
      <c r="D6294" t="n">
        <v>0.08310150000000005</v>
      </c>
      <c r="E6294" t="n">
        <v>0.0857715</v>
      </c>
      <c r="F6294" t="n">
        <v>-1.273988393914566</v>
      </c>
      <c r="G6294" t="n">
        <v>0.4529482093546375</v>
      </c>
      <c r="H6294" t="n">
        <v>0.08569581666666666</v>
      </c>
      <c r="I6294" t="n">
        <v>0.08502796666666666</v>
      </c>
      <c r="J6294" t="n">
        <v>0.01940106212440873</v>
      </c>
      <c r="K6294" t="n">
        <v>207.7440744974416</v>
      </c>
    </row>
    <row r="6295">
      <c r="A6295" s="3" t="n">
        <v>25569.00000001157</v>
      </c>
      <c r="B6295" s="3" t="n">
        <v>25569.00000001157</v>
      </c>
      <c r="C6295" t="inlineStr">
        <is>
          <t>LONG</t>
        </is>
      </c>
      <c r="D6295" t="n">
        <v>0.08312849999999994</v>
      </c>
      <c r="E6295" t="n">
        <v>0.08462350000000002</v>
      </c>
      <c r="F6295" t="n">
        <v>-1.413353563639028</v>
      </c>
      <c r="G6295" t="n">
        <v>0.6417893593063233</v>
      </c>
      <c r="H6295" t="n">
        <v>0.08422543333333334</v>
      </c>
      <c r="I6295" t="n">
        <v>0.08407243333333334</v>
      </c>
      <c r="J6295" t="n">
        <v>0.01086314152658919</v>
      </c>
      <c r="K6295" t="n">
        <v>207.7549376389682</v>
      </c>
    </row>
    <row r="6296">
      <c r="A6296" s="3" t="n">
        <v>25569.00000001157</v>
      </c>
      <c r="B6296" s="3" t="n">
        <v>25569.00000001157</v>
      </c>
      <c r="C6296" t="inlineStr">
        <is>
          <t>SHORT</t>
        </is>
      </c>
      <c r="D6296" t="n">
        <v>0.08566650000000003</v>
      </c>
      <c r="E6296" t="n">
        <v>0.08135350000000002</v>
      </c>
      <c r="F6296" t="n">
        <v>1.812971837859796</v>
      </c>
      <c r="G6296" t="n">
        <v>-2.475310112826316</v>
      </c>
      <c r="H6296" t="n">
        <v>0.08405798333333332</v>
      </c>
      <c r="I6296" t="n">
        <v>0.08433328333333333</v>
      </c>
      <c r="J6296" t="n">
        <v>0.03133961833055305</v>
      </c>
      <c r="K6296" t="n">
        <v>207.7862772572987</v>
      </c>
    </row>
    <row r="6297">
      <c r="A6297" s="3" t="n">
        <v>25569.00000001157</v>
      </c>
      <c r="B6297" s="3" t="n">
        <v>25569.00000001157</v>
      </c>
      <c r="C6297" t="inlineStr">
        <is>
          <t>LONG</t>
        </is>
      </c>
      <c r="D6297" t="n">
        <v>0.08107450000000005</v>
      </c>
      <c r="E6297" t="n">
        <v>0.08502900000000002</v>
      </c>
      <c r="F6297" t="n">
        <v>-2.374265918669813</v>
      </c>
      <c r="G6297" t="n">
        <v>0.6506959479141025</v>
      </c>
      <c r="H6297" t="n">
        <v>0.08424976666666667</v>
      </c>
      <c r="I6297" t="n">
        <v>0.0840188</v>
      </c>
      <c r="J6297" t="n">
        <v>0.02873464425879222</v>
      </c>
      <c r="K6297" t="n">
        <v>207.8150119015575</v>
      </c>
    </row>
    <row r="6298">
      <c r="A6298" s="3" t="n">
        <v>25569.00000001157</v>
      </c>
      <c r="B6298" s="3" t="n">
        <v>25569.00000001157</v>
      </c>
      <c r="C6298" t="inlineStr">
        <is>
          <t>LONG</t>
        </is>
      </c>
      <c r="D6298" t="n">
        <v>0.08135650000000005</v>
      </c>
      <c r="E6298" t="n">
        <v>0.08587999999999996</v>
      </c>
      <c r="F6298" t="n">
        <v>-1.584401637735485</v>
      </c>
      <c r="G6298" t="n">
        <v>1.187645410779759</v>
      </c>
      <c r="H6298" t="n">
        <v>0.08393411666666668</v>
      </c>
      <c r="I6298" t="n">
        <v>0.08390313333333334</v>
      </c>
      <c r="J6298" t="n">
        <v>0.03286917772275755</v>
      </c>
      <c r="K6298" t="n">
        <v>207.8478810792803</v>
      </c>
    </row>
    <row r="6299">
      <c r="A6299" s="3" t="n">
        <v>25569.00000001157</v>
      </c>
      <c r="B6299" s="3" t="n">
        <v>25569.00000001157</v>
      </c>
      <c r="C6299" t="inlineStr">
        <is>
          <t>LONG</t>
        </is>
      </c>
      <c r="D6299" t="n">
        <v>0.07940700000000001</v>
      </c>
      <c r="E6299" t="n">
        <v>0.08334400000000003</v>
      </c>
      <c r="F6299" t="n">
        <v>-1.807222302225263</v>
      </c>
      <c r="G6299" t="n">
        <v>0.7244442336665363</v>
      </c>
      <c r="H6299" t="n">
        <v>0.08290738333333335</v>
      </c>
      <c r="I6299" t="n">
        <v>0.08222868333333334</v>
      </c>
      <c r="J6299" t="n">
        <v>0.02860748373925059</v>
      </c>
      <c r="K6299" t="n">
        <v>207.8764885630195</v>
      </c>
    </row>
    <row r="6300">
      <c r="A6300" s="3" t="n">
        <v>25569.00000001157</v>
      </c>
      <c r="B6300" s="3" t="n">
        <v>25569.00000001157</v>
      </c>
      <c r="C6300" t="inlineStr">
        <is>
          <t>LONG</t>
        </is>
      </c>
      <c r="D6300" t="n">
        <v>0.07960650000000002</v>
      </c>
      <c r="E6300" t="n">
        <v>0.07744799999999996</v>
      </c>
      <c r="F6300" t="n">
        <v>-2.045019691148684</v>
      </c>
      <c r="G6300" t="n">
        <v>0.009691518225336947</v>
      </c>
      <c r="H6300" t="n">
        <v>0.08129961666666667</v>
      </c>
      <c r="I6300" t="n">
        <v>0.07742414999999998</v>
      </c>
      <c r="J6300" t="n">
        <v>-0.01568434179608174</v>
      </c>
      <c r="K6300" t="n">
        <v>207.8608042212234</v>
      </c>
    </row>
    <row r="6301">
      <c r="A6301" s="3" t="n">
        <v>25569.00000001157</v>
      </c>
      <c r="B6301" s="3" t="n">
        <v>25569.00000001157</v>
      </c>
      <c r="C6301" t="inlineStr">
        <is>
          <t>SHORT</t>
        </is>
      </c>
      <c r="D6301" t="n">
        <v>0.07857350000000002</v>
      </c>
      <c r="E6301" t="n">
        <v>0.08261550000000001</v>
      </c>
      <c r="F6301" t="n">
        <v>1.343055182110921</v>
      </c>
      <c r="G6301" t="n">
        <v>-0.6041925324858979</v>
      </c>
      <c r="H6301" t="n">
        <v>0.07632415000000001</v>
      </c>
      <c r="I6301" t="n">
        <v>0.08390933333333332</v>
      </c>
      <c r="J6301" t="n">
        <v>-0.02937044685650239</v>
      </c>
      <c r="K6301" t="n">
        <v>207.831433774367</v>
      </c>
    </row>
    <row r="6302">
      <c r="A6302" s="3" t="n">
        <v>25569.00000001157</v>
      </c>
      <c r="B6302" s="3" t="n">
        <v>25569.00000001157</v>
      </c>
      <c r="C6302" t="inlineStr">
        <is>
          <t>LONG</t>
        </is>
      </c>
      <c r="D6302" t="n">
        <v>0.075741</v>
      </c>
      <c r="E6302" t="n">
        <v>0.08241699999999996</v>
      </c>
      <c r="F6302" t="n">
        <v>-5.294651389110199</v>
      </c>
      <c r="G6302" t="n">
        <v>0.02195799390471448</v>
      </c>
      <c r="H6302" t="n">
        <v>0.08349511666666662</v>
      </c>
      <c r="I6302" t="n">
        <v>0.08236713333333331</v>
      </c>
      <c r="J6302" t="n">
        <v>0.04649436448451911</v>
      </c>
      <c r="K6302" t="n">
        <v>207.8779281388515</v>
      </c>
    </row>
    <row r="6303">
      <c r="A6303" s="3" t="n">
        <v>25569.00000001157</v>
      </c>
      <c r="B6303" s="3" t="n">
        <v>25569.00000001157</v>
      </c>
      <c r="C6303" t="inlineStr">
        <is>
          <t>SHORT</t>
        </is>
      </c>
      <c r="D6303" t="n">
        <v>0.08489199999999997</v>
      </c>
      <c r="E6303" t="n">
        <v>0.08010999999999996</v>
      </c>
      <c r="F6303" t="n">
        <v>2.072452239157652</v>
      </c>
      <c r="G6303" t="n">
        <v>-1.233336001243725</v>
      </c>
      <c r="H6303" t="n">
        <v>0.08167149999999999</v>
      </c>
      <c r="I6303" t="n">
        <v>0.08191091666666667</v>
      </c>
      <c r="J6303" t="n">
        <v>0.03330378234945658</v>
      </c>
      <c r="K6303" t="n">
        <v>207.9112319212009</v>
      </c>
    </row>
    <row r="6304">
      <c r="A6304" s="3" t="n">
        <v>25569.00000001157</v>
      </c>
      <c r="B6304" s="3" t="n">
        <v>25569.00000001157</v>
      </c>
      <c r="C6304" t="inlineStr">
        <is>
          <t>LONG</t>
        </is>
      </c>
      <c r="D6304" t="n">
        <v>0.0787465</v>
      </c>
      <c r="E6304" t="n">
        <v>0.08259</v>
      </c>
      <c r="F6304" t="n">
        <v>-1.981785446918023</v>
      </c>
      <c r="G6304" t="n">
        <v>0.5075845144212124</v>
      </c>
      <c r="H6304" t="n">
        <v>0.08181100000000001</v>
      </c>
      <c r="I6304" t="n">
        <v>0.08179423333333333</v>
      </c>
      <c r="J6304" t="n">
        <v>0.02676768872022922</v>
      </c>
      <c r="K6304" t="n">
        <v>207.9379996099212</v>
      </c>
    </row>
    <row r="6305">
      <c r="A6305" s="3" t="n">
        <v>25569.00000001157</v>
      </c>
      <c r="B6305" s="3" t="n">
        <v>25569.00000001157</v>
      </c>
      <c r="C6305" t="inlineStr">
        <is>
          <t>LONG</t>
        </is>
      </c>
      <c r="D6305" t="n">
        <v>0.08026099999999992</v>
      </c>
      <c r="E6305" t="n">
        <v>0.08200300000000005</v>
      </c>
      <c r="F6305" t="n">
        <v>-1.267401152068069</v>
      </c>
      <c r="G6305" t="n">
        <v>0.5254481476316383</v>
      </c>
      <c r="H6305" t="n">
        <v>0.08184081666666666</v>
      </c>
      <c r="I6305" t="n">
        <v>0.08137430000000001</v>
      </c>
      <c r="J6305" t="n">
        <v>0.01213199265009571</v>
      </c>
      <c r="K6305" t="n">
        <v>207.9501316025713</v>
      </c>
    </row>
    <row r="6306">
      <c r="A6306" s="3" t="n">
        <v>25569.00000001157</v>
      </c>
      <c r="B6306" s="3" t="n">
        <v>25569.00000001157</v>
      </c>
      <c r="C6306" t="inlineStr">
        <is>
          <t>SHORT</t>
        </is>
      </c>
      <c r="D6306" t="n">
        <v>0.08311050000000003</v>
      </c>
      <c r="E6306" t="n">
        <v>0.080843</v>
      </c>
      <c r="F6306" t="n">
        <v>1.359792922468198</v>
      </c>
      <c r="G6306" t="n">
        <v>-0.4192785006362444</v>
      </c>
      <c r="H6306" t="n">
        <v>0.08142098333333332</v>
      </c>
      <c r="I6306" t="n">
        <v>0.08135195000000001</v>
      </c>
      <c r="J6306" t="n">
        <v>0.01579178721819192</v>
      </c>
      <c r="K6306" t="n">
        <v>207.9659233897895</v>
      </c>
    </row>
    <row r="6307">
      <c r="A6307" s="3" t="n">
        <v>25569.00000001157</v>
      </c>
      <c r="B6307" s="3" t="n">
        <v>25569.00000001157</v>
      </c>
      <c r="C6307" t="inlineStr">
        <is>
          <t>LONG</t>
        </is>
      </c>
      <c r="D6307" t="n">
        <v>0.07947500000000002</v>
      </c>
      <c r="E6307" t="n">
        <v>0.07965350000000004</v>
      </c>
      <c r="F6307" t="n">
        <v>-1.626027061465123</v>
      </c>
      <c r="G6307" t="n">
        <v>0.4144106229918836</v>
      </c>
      <c r="H6307" t="n">
        <v>0.08136978333333333</v>
      </c>
      <c r="I6307" t="n">
        <v>0.07898843333333333</v>
      </c>
      <c r="J6307" t="n">
        <v>0.001243146204387045</v>
      </c>
      <c r="K6307" t="n">
        <v>207.9671665359939</v>
      </c>
    </row>
    <row r="6308">
      <c r="A6308" s="3" t="n">
        <v>25569.00000001157</v>
      </c>
      <c r="B6308" s="3" t="n">
        <v>25569.00000001157</v>
      </c>
      <c r="C6308" t="inlineStr">
        <is>
          <t>SHORT</t>
        </is>
      </c>
      <c r="D6308" t="n">
        <v>0.08100499999999999</v>
      </c>
      <c r="E6308" t="n">
        <v>0.07804350000000004</v>
      </c>
      <c r="F6308" t="n">
        <v>1.378018533156569</v>
      </c>
      <c r="G6308" t="n">
        <v>-0.5557436557345871</v>
      </c>
      <c r="H6308" t="n">
        <v>0.07893453333333333</v>
      </c>
      <c r="I6308" t="n">
        <v>0.07873614999999999</v>
      </c>
      <c r="J6308" t="n">
        <v>0.02062508394561142</v>
      </c>
      <c r="K6308" t="n">
        <v>207.9877916199395</v>
      </c>
    </row>
    <row r="6309">
      <c r="A6309" s="3" t="n">
        <v>25569.00000001157</v>
      </c>
      <c r="B6309" s="3" t="n">
        <v>25569.00000001157</v>
      </c>
      <c r="C6309" t="inlineStr">
        <is>
          <t>SHORT</t>
        </is>
      </c>
      <c r="D6309" t="n">
        <v>0.08027299999999998</v>
      </c>
      <c r="E6309" t="n">
        <v>0.07655400000000001</v>
      </c>
      <c r="F6309" t="n">
        <v>1.610937911597389</v>
      </c>
      <c r="G6309" t="n">
        <v>-1.639194731967532</v>
      </c>
      <c r="H6309" t="n">
        <v>0.07851250000000001</v>
      </c>
      <c r="I6309" t="n">
        <v>0.07842286666666666</v>
      </c>
      <c r="J6309" t="n">
        <v>0.02590062035918609</v>
      </c>
      <c r="K6309" t="n">
        <v>208.0136922402987</v>
      </c>
    </row>
    <row r="6310">
      <c r="A6310" s="3" t="n">
        <v>25569.00000001157</v>
      </c>
      <c r="B6310" s="3" t="n">
        <v>25569.00000001157</v>
      </c>
      <c r="C6310" t="inlineStr">
        <is>
          <t>LONG</t>
        </is>
      </c>
      <c r="D6310" t="n">
        <v>0.07575249999999994</v>
      </c>
      <c r="E6310" t="n">
        <v>0.07843100000000003</v>
      </c>
      <c r="F6310" t="n">
        <v>-2.076539884266766</v>
      </c>
      <c r="G6310" t="n">
        <v>0.2203177232584092</v>
      </c>
      <c r="H6310" t="n">
        <v>0.07831575</v>
      </c>
      <c r="I6310" t="n">
        <v>0.07815538333333333</v>
      </c>
      <c r="J6310" t="n">
        <v>0.01865415747030993</v>
      </c>
      <c r="K6310" t="n">
        <v>208.032346397769</v>
      </c>
    </row>
    <row r="6311">
      <c r="A6311" s="3" t="n">
        <v>25569.00000001157</v>
      </c>
      <c r="B6311" s="3" t="n">
        <v>25569.00000001157</v>
      </c>
      <c r="C6311" t="inlineStr">
        <is>
          <t>SHORT</t>
        </is>
      </c>
      <c r="D6311" t="n">
        <v>0.08052300000000001</v>
      </c>
      <c r="E6311" t="n">
        <v>0.07805299999999998</v>
      </c>
      <c r="F6311" t="n">
        <v>1.730485717399163</v>
      </c>
      <c r="G6311" t="n">
        <v>-0.2939856215799654</v>
      </c>
      <c r="H6311" t="n">
        <v>0.07823245</v>
      </c>
      <c r="I6311" t="n">
        <v>0.07848006666666667</v>
      </c>
      <c r="J6311" t="n">
        <v>0.0172020791307316</v>
      </c>
      <c r="K6311" t="n">
        <v>208.0495484768997</v>
      </c>
    </row>
    <row r="6312">
      <c r="A6312" s="3" t="n">
        <v>25569.00000001157</v>
      </c>
      <c r="B6312" s="3" t="n">
        <v>25569.00000001157</v>
      </c>
      <c r="C6312" t="inlineStr">
        <is>
          <t>SHORT</t>
        </is>
      </c>
      <c r="D6312" t="n">
        <v>0.0807505</v>
      </c>
      <c r="E6312" t="n">
        <v>0.07614700000000002</v>
      </c>
      <c r="F6312" t="n">
        <v>1.479354503336356</v>
      </c>
      <c r="G6312" t="n">
        <v>-1.906779413350327</v>
      </c>
      <c r="H6312" t="n">
        <v>0.07881396666666667</v>
      </c>
      <c r="I6312" t="n">
        <v>0.07877044999999999</v>
      </c>
      <c r="J6312" t="n">
        <v>0.03206063614506954</v>
      </c>
      <c r="K6312" t="n">
        <v>208.0816091130448</v>
      </c>
    </row>
    <row r="6313">
      <c r="A6313" s="3" t="n">
        <v>25569.00000001157</v>
      </c>
      <c r="B6313" s="3" t="n">
        <v>25569.00000001157</v>
      </c>
      <c r="C6313" t="inlineStr">
        <is>
          <t>LONG</t>
        </is>
      </c>
      <c r="D6313" t="n">
        <v>0.0763895</v>
      </c>
      <c r="E6313" t="n">
        <v>0.07782749999999999</v>
      </c>
      <c r="F6313" t="n">
        <v>-1.607853179542919</v>
      </c>
      <c r="G6313" t="n">
        <v>0.03228736487352062</v>
      </c>
      <c r="H6313" t="n">
        <v>0.07870658333333333</v>
      </c>
      <c r="I6313" t="n">
        <v>0.07776965</v>
      </c>
      <c r="J6313" t="n">
        <v>0.01001481368015857</v>
      </c>
      <c r="K6313" t="n">
        <v>208.0916239267249</v>
      </c>
    </row>
    <row r="6314">
      <c r="A6314" s="3" t="n">
        <v>25569.00000001157</v>
      </c>
      <c r="B6314" s="3" t="n">
        <v>25569.00000001157</v>
      </c>
      <c r="C6314" t="inlineStr">
        <is>
          <t>LONG</t>
        </is>
      </c>
      <c r="D6314" t="n">
        <v>0.07545550000000001</v>
      </c>
      <c r="E6314" t="n">
        <v>0.07966050000000002</v>
      </c>
      <c r="F6314" t="n">
        <v>-1.349718441224254</v>
      </c>
      <c r="G6314" t="n">
        <v>1.492510157096939</v>
      </c>
      <c r="H6314" t="n">
        <v>0.07771508333333334</v>
      </c>
      <c r="I6314" t="n">
        <v>0.07724226666666668</v>
      </c>
      <c r="J6314" t="n">
        <v>0.02928532094928171</v>
      </c>
      <c r="K6314" t="n">
        <v>208.1209092476742</v>
      </c>
    </row>
    <row r="6315">
      <c r="A6315" s="3" t="n">
        <v>25569.00000001157</v>
      </c>
      <c r="B6315" s="3" t="n">
        <v>25569.00000001157</v>
      </c>
      <c r="C6315" t="inlineStr">
        <is>
          <t>SHORT</t>
        </is>
      </c>
      <c r="D6315" t="n">
        <v>0.08023099999999994</v>
      </c>
      <c r="E6315" t="n">
        <v>0.07779349999999996</v>
      </c>
      <c r="F6315" t="n">
        <v>1.707224228661489</v>
      </c>
      <c r="G6315" t="n">
        <v>-0.3202470542516019</v>
      </c>
      <c r="H6315" t="n">
        <v>0.07731855</v>
      </c>
      <c r="I6315" t="n">
        <v>0.07833333333333334</v>
      </c>
      <c r="J6315" t="n">
        <v>0.01697573598427429</v>
      </c>
      <c r="K6315" t="n">
        <v>208.1378849836585</v>
      </c>
    </row>
    <row r="6316">
      <c r="A6316" s="3" t="n">
        <v>25569.00000001157</v>
      </c>
      <c r="B6316" s="3" t="n">
        <v>25569.00000001157</v>
      </c>
      <c r="C6316" t="inlineStr">
        <is>
          <t>LONG</t>
        </is>
      </c>
      <c r="D6316" t="n">
        <v>0.07546350000000002</v>
      </c>
      <c r="E6316" t="n">
        <v>0.07714799999999999</v>
      </c>
      <c r="F6316" t="n">
        <v>-1.820206986103915</v>
      </c>
      <c r="G6316" t="n">
        <v>0.02584029655735487</v>
      </c>
      <c r="H6316" t="n">
        <v>0.07827625000000002</v>
      </c>
      <c r="I6316" t="n">
        <v>0.07710618333333334</v>
      </c>
      <c r="J6316" t="n">
        <v>0.01173153939097841</v>
      </c>
      <c r="K6316" t="n">
        <v>208.1496165230494</v>
      </c>
    </row>
    <row r="6317">
      <c r="A6317" s="3" t="n">
        <v>25569.00000001157</v>
      </c>
      <c r="B6317" s="3" t="n">
        <v>25569.00000001157</v>
      </c>
      <c r="C6317" t="inlineStr">
        <is>
          <t>SHORT</t>
        </is>
      </c>
      <c r="D6317" t="n">
        <v>0.07909100000000002</v>
      </c>
      <c r="E6317" t="n">
        <v>0.07664250000000006</v>
      </c>
      <c r="F6317" t="n">
        <v>1.464799804734309</v>
      </c>
      <c r="G6317" t="n">
        <v>-0.1418215383211593</v>
      </c>
      <c r="H6317" t="n">
        <v>0.07699433333333335</v>
      </c>
      <c r="I6317" t="n">
        <v>0.07682860000000001</v>
      </c>
      <c r="J6317" t="n">
        <v>0.01705234443384423</v>
      </c>
      <c r="K6317" t="n">
        <v>208.1666688674833</v>
      </c>
    </row>
    <row r="6318">
      <c r="A6318" s="3" t="n">
        <v>25569.00000001157</v>
      </c>
      <c r="B6318" s="3" t="n">
        <v>25569.00000001157</v>
      </c>
      <c r="C6318" t="inlineStr">
        <is>
          <t>SHORT</t>
        </is>
      </c>
      <c r="D6318" t="n">
        <v>0.07896249999999999</v>
      </c>
      <c r="E6318" t="n">
        <v>0.07690900000000001</v>
      </c>
      <c r="F6318" t="n">
        <v>1.778149707123918</v>
      </c>
      <c r="G6318" t="n">
        <v>-0.004381866751707159</v>
      </c>
      <c r="H6318" t="n">
        <v>0.07668645</v>
      </c>
      <c r="I6318" t="n">
        <v>0.07691466666666667</v>
      </c>
      <c r="J6318" t="n">
        <v>0.01430140465382863</v>
      </c>
      <c r="K6318" t="n">
        <v>208.1809702721371</v>
      </c>
    </row>
    <row r="6319">
      <c r="A6319" s="3" t="n">
        <v>25569.00000001157</v>
      </c>
      <c r="B6319" s="3" t="n">
        <v>25569.00000001157</v>
      </c>
      <c r="C6319" t="inlineStr">
        <is>
          <t>SHORT</t>
        </is>
      </c>
      <c r="D6319" t="n">
        <v>0.07948949999999999</v>
      </c>
      <c r="E6319" t="n">
        <v>0.07749749999999994</v>
      </c>
      <c r="F6319" t="n">
        <v>1.764995113500979</v>
      </c>
      <c r="G6319" t="n">
        <v>-0.02155275521459628</v>
      </c>
      <c r="H6319" t="n">
        <v>0.07756435</v>
      </c>
      <c r="I6319" t="n">
        <v>0.07752036666666667</v>
      </c>
      <c r="J6319" t="n">
        <v>0.01387309377668738</v>
      </c>
      <c r="K6319" t="n">
        <v>208.1948433659138</v>
      </c>
    </row>
    <row r="6320">
      <c r="A6320" s="3" t="n">
        <v>25569.00000001157</v>
      </c>
      <c r="B6320" s="3" t="n">
        <v>25569.00000001157</v>
      </c>
      <c r="C6320" t="inlineStr">
        <is>
          <t>SHORT</t>
        </is>
      </c>
      <c r="D6320" t="n">
        <v>0.07906350000000001</v>
      </c>
      <c r="E6320" t="n">
        <v>0.07701300000000005</v>
      </c>
      <c r="F6320" t="n">
        <v>1.328989657131092</v>
      </c>
      <c r="G6320" t="n">
        <v>-0.6910903334727817</v>
      </c>
      <c r="H6320" t="n">
        <v>0.07774513333333331</v>
      </c>
      <c r="I6320" t="n">
        <v>0.07769926666666667</v>
      </c>
      <c r="J6320" t="n">
        <v>0.01428051144030931</v>
      </c>
      <c r="K6320" t="n">
        <v>208.2091238773541</v>
      </c>
    </row>
    <row r="6321">
      <c r="A6321" s="3" t="n">
        <v>25569.00000001157</v>
      </c>
      <c r="B6321" s="3" t="n">
        <v>25569.00000001157</v>
      </c>
      <c r="C6321" t="inlineStr">
        <is>
          <t>LONG</t>
        </is>
      </c>
      <c r="D6321" t="n">
        <v>0.07636500000000002</v>
      </c>
      <c r="E6321" t="n">
        <v>0.07881899999999997</v>
      </c>
      <c r="F6321" t="n">
        <v>-1.514992069905504</v>
      </c>
      <c r="G6321" t="n">
        <v>1.445853306252607</v>
      </c>
      <c r="H6321" t="n">
        <v>0.07778078333333331</v>
      </c>
      <c r="I6321" t="n">
        <v>0.07724929999999999</v>
      </c>
      <c r="J6321" t="n">
        <v>0.0170906486586292</v>
      </c>
      <c r="K6321" t="n">
        <v>208.2262145260127</v>
      </c>
    </row>
    <row r="6322">
      <c r="A6322" s="3" t="n">
        <v>25569.00000001157</v>
      </c>
      <c r="B6322" s="3" t="n">
        <v>25569.00000001157</v>
      </c>
      <c r="C6322" t="inlineStr">
        <is>
          <t>SHORT</t>
        </is>
      </c>
      <c r="D6322" t="n">
        <v>0.07923500000000006</v>
      </c>
      <c r="E6322" t="n">
        <v>0.07564850000000001</v>
      </c>
      <c r="F6322" t="n">
        <v>1.724589691835956</v>
      </c>
      <c r="G6322" t="n">
        <v>-1.359889499519775</v>
      </c>
      <c r="H6322" t="n">
        <v>0.07728313333333331</v>
      </c>
      <c r="I6322" t="n">
        <v>0.07722634999999999</v>
      </c>
      <c r="J6322" t="n">
        <v>0.02497783676209273</v>
      </c>
      <c r="K6322" t="n">
        <v>208.2511923627748</v>
      </c>
    </row>
    <row r="6323">
      <c r="A6323" s="3" t="n">
        <v>25569.00000001157</v>
      </c>
      <c r="B6323" s="3" t="n">
        <v>25569.00000001157</v>
      </c>
      <c r="C6323" t="inlineStr">
        <is>
          <t>SHORT</t>
        </is>
      </c>
      <c r="D6323" t="n">
        <v>0.07852249999999994</v>
      </c>
      <c r="E6323" t="n">
        <v>0.07696849999999994</v>
      </c>
      <c r="F6323" t="n">
        <v>1.388776392858293</v>
      </c>
      <c r="G6323" t="n">
        <v>-0.3829965878068484</v>
      </c>
      <c r="H6323" t="n">
        <v>0.07710649999999999</v>
      </c>
      <c r="I6323" t="n">
        <v>0.07732148333333333</v>
      </c>
      <c r="J6323" t="n">
        <v>0.01082268460289741</v>
      </c>
      <c r="K6323" t="n">
        <v>208.2620150473777</v>
      </c>
    </row>
    <row r="6324">
      <c r="A6324" s="3" t="n">
        <v>25569.00000001157</v>
      </c>
      <c r="B6324" s="3" t="n">
        <v>25569.00000001157</v>
      </c>
      <c r="C6324" t="inlineStr">
        <is>
          <t>SHORT</t>
        </is>
      </c>
      <c r="D6324" t="n">
        <v>0.07864400000000005</v>
      </c>
      <c r="E6324" t="n">
        <v>0.07597599999999999</v>
      </c>
      <c r="F6324" t="n">
        <v>1.264946101920973</v>
      </c>
      <c r="G6324" t="n">
        <v>-1.861232215489862</v>
      </c>
      <c r="H6324" t="n">
        <v>0.07746101666666666</v>
      </c>
      <c r="I6324" t="n">
        <v>0.07762699999999999</v>
      </c>
      <c r="J6324" t="n">
        <v>0.01858103122299288</v>
      </c>
      <c r="K6324" t="n">
        <v>208.2805960786007</v>
      </c>
    </row>
    <row r="6325">
      <c r="A6325" s="3" t="n">
        <v>25569.00000001157</v>
      </c>
      <c r="B6325" s="3" t="n">
        <v>25569.00000001157</v>
      </c>
      <c r="C6325" t="inlineStr">
        <is>
          <t>SHORT</t>
        </is>
      </c>
      <c r="D6325" t="n">
        <v>0.07889750000000001</v>
      </c>
      <c r="E6325" t="n">
        <v>0.08022550000000001</v>
      </c>
      <c r="F6325" t="n">
        <v>1.573061233152243</v>
      </c>
      <c r="G6325" t="n">
        <v>-0.01055436930125278</v>
      </c>
      <c r="H6325" t="n">
        <v>0.07767689999999999</v>
      </c>
      <c r="I6325" t="n">
        <v>0.08024453333333333</v>
      </c>
      <c r="J6325" t="n">
        <v>-0.009248729184457993</v>
      </c>
      <c r="K6325" t="n">
        <v>208.2713473494163</v>
      </c>
    </row>
    <row r="6326">
      <c r="A6326" s="3" t="n">
        <v>25569.00000001157</v>
      </c>
      <c r="B6326" s="3" t="n">
        <v>25569.00000001157</v>
      </c>
      <c r="C6326" t="inlineStr">
        <is>
          <t>LONG</t>
        </is>
      </c>
      <c r="D6326" t="n">
        <v>0.07321950000000005</v>
      </c>
      <c r="E6326" t="n">
        <v>0.0797445</v>
      </c>
      <c r="F6326" t="n">
        <v>-3.65110644574904</v>
      </c>
      <c r="G6326" t="n">
        <v>0.3491042820513312</v>
      </c>
      <c r="H6326" t="n">
        <v>0.08047895000000001</v>
      </c>
      <c r="I6326" t="n">
        <v>0.07877355</v>
      </c>
      <c r="J6326" t="n">
        <v>0.04544273940405731</v>
      </c>
      <c r="K6326" t="n">
        <v>208.3167900888203</v>
      </c>
    </row>
    <row r="6327">
      <c r="A6327" s="3" t="n">
        <v>25569.00000001157</v>
      </c>
      <c r="B6327" s="3" t="n">
        <v>25569.00000001157</v>
      </c>
      <c r="C6327" t="inlineStr">
        <is>
          <t>LONG</t>
        </is>
      </c>
      <c r="D6327" t="n">
        <v>0.0745865</v>
      </c>
      <c r="E6327" t="n">
        <v>0.07759850000000001</v>
      </c>
      <c r="F6327" t="n">
        <v>-1.279388770427687</v>
      </c>
      <c r="G6327" t="n">
        <v>0.5594457796512038</v>
      </c>
      <c r="H6327" t="n">
        <v>0.07796048333333333</v>
      </c>
      <c r="I6327" t="n">
        <v>0.07642295</v>
      </c>
      <c r="J6327" t="n">
        <v>0.02097678637318351</v>
      </c>
      <c r="K6327" t="n">
        <v>208.3377668751935</v>
      </c>
    </row>
    <row r="6328">
      <c r="A6328" s="3" t="n">
        <v>25569.00000001157</v>
      </c>
      <c r="B6328" s="3" t="n">
        <v>25569.00000001157</v>
      </c>
      <c r="C6328" t="inlineStr">
        <is>
          <t>SHORT</t>
        </is>
      </c>
      <c r="D6328" t="n">
        <v>0.07949649999999997</v>
      </c>
      <c r="E6328" t="n">
        <v>0.07613600000000004</v>
      </c>
      <c r="F6328" t="n">
        <v>1.733653759023801</v>
      </c>
      <c r="G6328" t="n">
        <v>-0.08947247608948108</v>
      </c>
      <c r="H6328" t="n">
        <v>0.07628266666666667</v>
      </c>
      <c r="I6328" t="n">
        <v>0.07628246666666666</v>
      </c>
      <c r="J6328" t="n">
        <v>0.02340388134365253</v>
      </c>
      <c r="K6328" t="n">
        <v>208.3611707565371</v>
      </c>
    </row>
    <row r="6329">
      <c r="A6329" s="3" t="n">
        <v>25569.00000001157</v>
      </c>
      <c r="B6329" s="3" t="n">
        <v>25569.00000001157</v>
      </c>
      <c r="C6329" t="inlineStr">
        <is>
          <t>SHORT</t>
        </is>
      </c>
      <c r="D6329" t="n">
        <v>0.07890549999999996</v>
      </c>
      <c r="E6329" t="n">
        <v>0.08556999999999998</v>
      </c>
      <c r="F6329" t="n">
        <v>1.330634789876915</v>
      </c>
      <c r="G6329" t="n">
        <v>0</v>
      </c>
      <c r="H6329" t="n">
        <v>0.07673371666666666</v>
      </c>
      <c r="I6329" t="n">
        <v>0.08556999999999998</v>
      </c>
      <c r="J6329" t="n">
        <v>-0.04641427383269627</v>
      </c>
      <c r="K6329" t="n">
        <v>208.3147564827044</v>
      </c>
    </row>
    <row r="6330">
      <c r="A6330" s="3" t="n">
        <v>25569.00000001157</v>
      </c>
      <c r="B6330" s="3" t="n">
        <v>25569.00000001157</v>
      </c>
      <c r="C6330" t="inlineStr">
        <is>
          <t>LONG</t>
        </is>
      </c>
      <c r="D6330" t="n">
        <v>0.08392050000000001</v>
      </c>
      <c r="E6330" t="n">
        <v>0.08571399999999996</v>
      </c>
      <c r="F6330" t="n">
        <v>-5.294651386733497</v>
      </c>
      <c r="G6330" t="n">
        <v>0.5640041341647215</v>
      </c>
      <c r="H6330" t="n">
        <v>0.08551501666666665</v>
      </c>
      <c r="I6330" t="n">
        <v>0.08545516666666665</v>
      </c>
      <c r="J6330" t="n">
        <v>0.01193892605482029</v>
      </c>
      <c r="K6330" t="n">
        <v>208.3266954087593</v>
      </c>
    </row>
    <row r="6331">
      <c r="A6331" s="3" t="n">
        <v>25569.00000001157</v>
      </c>
      <c r="B6331" s="3" t="n">
        <v>25569.00000001157</v>
      </c>
      <c r="C6331" t="inlineStr">
        <is>
          <t>LONG</t>
        </is>
      </c>
      <c r="D6331" t="n">
        <v>0.08369599999999999</v>
      </c>
      <c r="E6331" t="n">
        <v>0.07799700000000004</v>
      </c>
      <c r="F6331" t="n">
        <v>-3.03354897543197</v>
      </c>
      <c r="G6331" t="n">
        <v>0.2569297763344166</v>
      </c>
      <c r="H6331" t="n">
        <v>0.08539269999999997</v>
      </c>
      <c r="I6331" t="n">
        <v>0.07742611666666667</v>
      </c>
      <c r="J6331" t="n">
        <v>-0.03793696101835643</v>
      </c>
      <c r="K6331" t="n">
        <v>208.2887584477409</v>
      </c>
    </row>
    <row r="6332">
      <c r="A6332" s="3" t="n">
        <v>25569.00000001157</v>
      </c>
      <c r="B6332" s="3" t="n">
        <v>25569.00000001157</v>
      </c>
      <c r="C6332" t="inlineStr">
        <is>
          <t>SHORT</t>
        </is>
      </c>
      <c r="D6332" t="n">
        <v>0.0775015</v>
      </c>
      <c r="E6332" t="n">
        <v>0.07628000000000001</v>
      </c>
      <c r="F6332" t="n">
        <v>1.289625468345834</v>
      </c>
      <c r="G6332" t="n">
        <v>-0.4101551669875662</v>
      </c>
      <c r="H6332" t="n">
        <v>0.07617743333333334</v>
      </c>
      <c r="I6332" t="n">
        <v>0.07682373333333334</v>
      </c>
      <c r="J6332" t="n">
        <v>0.008131250725376776</v>
      </c>
      <c r="K6332" t="n">
        <v>208.2968896984663</v>
      </c>
    </row>
    <row r="6333">
      <c r="A6333" s="3" t="n">
        <v>25569.00000001157</v>
      </c>
      <c r="B6333" s="3" t="n">
        <v>25569.00000001157</v>
      </c>
      <c r="C6333" t="inlineStr">
        <is>
          <t>SHORT</t>
        </is>
      </c>
      <c r="D6333" t="n">
        <v>0.07866600000000001</v>
      </c>
      <c r="E6333" t="n">
        <v>0.07651549999999996</v>
      </c>
      <c r="F6333" t="n">
        <v>1.299335253327044</v>
      </c>
      <c r="G6333" t="n">
        <v>-1.104996681302219</v>
      </c>
      <c r="H6333" t="n">
        <v>0.07694151666666667</v>
      </c>
      <c r="I6333" t="n">
        <v>0.07803420000000001</v>
      </c>
      <c r="J6333" t="n">
        <v>0.01431539474819762</v>
      </c>
      <c r="K6333" t="n">
        <v>208.3112050932145</v>
      </c>
    </row>
    <row r="6334">
      <c r="A6334" s="3" t="n">
        <v>25569.00000001157</v>
      </c>
      <c r="B6334" s="3" t="n">
        <v>25569.00000001157</v>
      </c>
      <c r="C6334" t="inlineStr">
        <is>
          <t>LONG</t>
        </is>
      </c>
      <c r="D6334" t="n">
        <v>0.07601249999999993</v>
      </c>
      <c r="E6334" t="n">
        <v>0.07920899999999997</v>
      </c>
      <c r="F6334" t="n">
        <v>-1.498998043385846</v>
      </c>
      <c r="G6334" t="n">
        <v>0.8591880152777365</v>
      </c>
      <c r="H6334" t="n">
        <v>0.07804523333333332</v>
      </c>
      <c r="I6334" t="n">
        <v>0.07820255</v>
      </c>
      <c r="J6334" t="n">
        <v>0.02127838145204055</v>
      </c>
      <c r="K6334" t="n">
        <v>208.3324834746665</v>
      </c>
    </row>
    <row r="6335">
      <c r="A6335" s="3" t="n">
        <v>25569.00000001157</v>
      </c>
      <c r="B6335" s="3" t="n">
        <v>25569.00000001157</v>
      </c>
      <c r="C6335" t="inlineStr">
        <is>
          <t>SHORT</t>
        </is>
      </c>
      <c r="D6335" t="n">
        <v>0.08003650000000007</v>
      </c>
      <c r="E6335" t="n">
        <v>0.07740950000000002</v>
      </c>
      <c r="F6335" t="n">
        <v>1.460572470569943</v>
      </c>
      <c r="G6335" t="n">
        <v>-0.8096741467450124</v>
      </c>
      <c r="H6335" t="n">
        <v>0.0783172</v>
      </c>
      <c r="I6335" t="n">
        <v>0.07842571666666667</v>
      </c>
      <c r="J6335" t="n">
        <v>0.01748734806022546</v>
      </c>
      <c r="K6335" t="n">
        <v>208.3499708227268</v>
      </c>
    </row>
    <row r="6336">
      <c r="A6336" s="3" t="n">
        <v>25569.00000001157</v>
      </c>
      <c r="B6336" s="3" t="n">
        <v>25569.00000001157</v>
      </c>
      <c r="C6336" t="inlineStr">
        <is>
          <t>LONG</t>
        </is>
      </c>
      <c r="D6336" t="n">
        <v>0.07667799999999997</v>
      </c>
      <c r="E6336" t="n">
        <v>0.07861799999999999</v>
      </c>
      <c r="F6336" t="n">
        <v>-1.260078370599836</v>
      </c>
      <c r="G6336" t="n">
        <v>0.6210415591093332</v>
      </c>
      <c r="H6336" t="n">
        <v>0.0782684</v>
      </c>
      <c r="I6336" t="n">
        <v>0.07773808333333333</v>
      </c>
      <c r="J6336" t="n">
        <v>0.01291414359986191</v>
      </c>
      <c r="K6336" t="n">
        <v>208.3628849663266</v>
      </c>
    </row>
    <row r="6337">
      <c r="A6337" s="3" t="n">
        <v>25569.00000001157</v>
      </c>
      <c r="B6337" s="3" t="n">
        <v>25569.00000001157</v>
      </c>
      <c r="C6337" t="inlineStr">
        <is>
          <t>LONG</t>
        </is>
      </c>
      <c r="D6337" t="n">
        <v>0.07485400000000003</v>
      </c>
      <c r="E6337" t="n">
        <v>0.07776300000000003</v>
      </c>
      <c r="F6337" t="n">
        <v>-2.631283513213126</v>
      </c>
      <c r="G6337" t="n">
        <v>0.1785336971575733</v>
      </c>
      <c r="H6337" t="n">
        <v>0.07757498333333332</v>
      </c>
      <c r="I6337" t="n">
        <v>0.07755966666666667</v>
      </c>
      <c r="J6337" t="n">
        <v>0.01936455862474111</v>
      </c>
      <c r="K6337" t="n">
        <v>208.3822495249514</v>
      </c>
    </row>
    <row r="6338">
      <c r="A6338" s="3" t="n">
        <v>25569.00000001157</v>
      </c>
      <c r="B6338" s="3" t="n">
        <v>25569.00000001157</v>
      </c>
      <c r="C6338" t="inlineStr">
        <is>
          <t>LONG</t>
        </is>
      </c>
      <c r="D6338" t="n">
        <v>0.07554799999999995</v>
      </c>
      <c r="E6338" t="n">
        <v>0.07727900000000004</v>
      </c>
      <c r="F6338" t="n">
        <v>-1.574415929952357</v>
      </c>
      <c r="G6338" t="n">
        <v>0.2321344953432194</v>
      </c>
      <c r="H6338" t="n">
        <v>0.07729906666666667</v>
      </c>
      <c r="I6338" t="n">
        <v>0.07693448333333333</v>
      </c>
      <c r="J6338" t="n">
        <v>0.01152287761410407</v>
      </c>
      <c r="K6338" t="n">
        <v>208.3937724025655</v>
      </c>
    </row>
    <row r="6339">
      <c r="A6339" s="3" t="n">
        <v>25569.00000001157</v>
      </c>
      <c r="B6339" s="3" t="n">
        <v>25569.00000001157</v>
      </c>
      <c r="C6339" t="inlineStr">
        <is>
          <t>SHORT</t>
        </is>
      </c>
      <c r="D6339" t="n">
        <v>0.07931499999999997</v>
      </c>
      <c r="E6339" t="n">
        <v>0.076295</v>
      </c>
      <c r="F6339" t="n">
        <v>1.480175586491736</v>
      </c>
      <c r="G6339" t="n">
        <v>-0.4073346422423048</v>
      </c>
      <c r="H6339" t="n">
        <v>0.07700368333333334</v>
      </c>
      <c r="I6339" t="n">
        <v>0.07692173333333335</v>
      </c>
      <c r="J6339" t="n">
        <v>0.02010346065545466</v>
      </c>
      <c r="K6339" t="n">
        <v>208.4138758632209</v>
      </c>
    </row>
    <row r="6340">
      <c r="A6340" s="3" t="n">
        <v>25569.00000001157</v>
      </c>
      <c r="B6340" s="3" t="n">
        <v>25569.00000001157</v>
      </c>
      <c r="C6340" t="inlineStr">
        <is>
          <t>SHORT</t>
        </is>
      </c>
      <c r="D6340" t="n">
        <v>0.08092450000000001</v>
      </c>
      <c r="E6340" t="n">
        <v>0.07779649999999999</v>
      </c>
      <c r="F6340" t="n">
        <v>2.421334552552461</v>
      </c>
      <c r="G6340" t="n">
        <v>-0.08114609069653694</v>
      </c>
      <c r="H6340" t="n">
        <v>0.07703578333333333</v>
      </c>
      <c r="I6340" t="n">
        <v>0.07796825000000002</v>
      </c>
      <c r="J6340" t="n">
        <v>0.02082239236101432</v>
      </c>
      <c r="K6340" t="n">
        <v>208.434698255582</v>
      </c>
    </row>
    <row r="6341">
      <c r="A6341" s="3" t="n">
        <v>25569.00000001157</v>
      </c>
      <c r="B6341" s="3" t="n">
        <v>25569.00000001157</v>
      </c>
      <c r="C6341" t="inlineStr">
        <is>
          <t>LONG</t>
        </is>
      </c>
      <c r="D6341" t="n">
        <v>0.07589700000000002</v>
      </c>
      <c r="E6341" t="n">
        <v>0.07820000000000005</v>
      </c>
      <c r="F6341" t="n">
        <v>-1.598779881183121</v>
      </c>
      <c r="G6341" t="n">
        <v>0.09307843260793766</v>
      </c>
      <c r="H6341" t="n">
        <v>0.07842573333333334</v>
      </c>
      <c r="I6341" t="n">
        <v>0.07804178333333335</v>
      </c>
      <c r="J6341" t="n">
        <v>0.01533055294354739</v>
      </c>
      <c r="K6341" t="n">
        <v>208.4500288085255</v>
      </c>
    </row>
    <row r="6342">
      <c r="A6342" s="3" t="n">
        <v>25569.00000001157</v>
      </c>
      <c r="B6342" s="3" t="n">
        <v>25569.00000001157</v>
      </c>
      <c r="C6342" t="inlineStr">
        <is>
          <t>SHORT</t>
        </is>
      </c>
      <c r="D6342" t="n">
        <v>0.08017849999999999</v>
      </c>
      <c r="E6342" t="n">
        <v>0.07714849999999995</v>
      </c>
      <c r="F6342" t="n">
        <v>1.29786978920603</v>
      </c>
      <c r="G6342" t="n">
        <v>-0.456094667075835</v>
      </c>
      <c r="H6342" t="n">
        <v>0.07800700000000001</v>
      </c>
      <c r="I6342" t="n">
        <v>0.07783451666666667</v>
      </c>
      <c r="J6342" t="n">
        <v>0.02017002840596985</v>
      </c>
      <c r="K6342" t="n">
        <v>208.4701988369315</v>
      </c>
    </row>
    <row r="6343">
      <c r="A6343" s="3" t="n">
        <v>25569.00000001157</v>
      </c>
      <c r="B6343" s="3" t="n">
        <v>25569.00000001157</v>
      </c>
      <c r="C6343" t="inlineStr">
        <is>
          <t>SHORT</t>
        </is>
      </c>
      <c r="D6343" t="n">
        <v>0.08173800000000003</v>
      </c>
      <c r="E6343" t="n">
        <v>0.07711099999999999</v>
      </c>
      <c r="F6343" t="n">
        <v>3.020259868414671</v>
      </c>
      <c r="G6343" t="n">
        <v>-0.4449307177477791</v>
      </c>
      <c r="H6343" t="n">
        <v>0.07770089999999999</v>
      </c>
      <c r="I6343" t="n">
        <v>0.0777216</v>
      </c>
      <c r="J6343" t="n">
        <v>0.03080089816317572</v>
      </c>
      <c r="K6343" t="n">
        <v>208.5009997350946</v>
      </c>
    </row>
    <row r="6344">
      <c r="A6344" s="3" t="n">
        <v>25569.00000001157</v>
      </c>
      <c r="B6344" s="3" t="n">
        <v>25569.00000001157</v>
      </c>
      <c r="C6344" t="inlineStr">
        <is>
          <t>SHORT</t>
        </is>
      </c>
      <c r="D6344" t="n">
        <v>0.08016300000000004</v>
      </c>
      <c r="E6344" t="n">
        <v>0.07690400000000003</v>
      </c>
      <c r="F6344" t="n">
        <v>1.625711798928112</v>
      </c>
      <c r="G6344" t="n">
        <v>-0.6392411106569987</v>
      </c>
      <c r="H6344" t="n">
        <v>0.07782625000000001</v>
      </c>
      <c r="I6344" t="n">
        <v>0.07785995</v>
      </c>
      <c r="J6344" t="n">
        <v>0.02169442989275751</v>
      </c>
      <c r="K6344" t="n">
        <v>208.5226941649874</v>
      </c>
    </row>
    <row r="6345">
      <c r="A6345" s="3" t="n">
        <v>25569.00000001157</v>
      </c>
      <c r="B6345" s="3" t="n">
        <v>25569.00000001157</v>
      </c>
      <c r="C6345" t="inlineStr">
        <is>
          <t>SHORT</t>
        </is>
      </c>
      <c r="D6345" t="n">
        <v>0.08036300000000002</v>
      </c>
      <c r="E6345" t="n">
        <v>0.07809400000000005</v>
      </c>
      <c r="F6345" t="n">
        <v>1.541467708934284</v>
      </c>
      <c r="G6345" t="n">
        <v>-0.06018858314223067</v>
      </c>
      <c r="H6345" t="n">
        <v>0.07795634999999999</v>
      </c>
      <c r="I6345" t="n">
        <v>0.07817956666666667</v>
      </c>
      <c r="J6345" t="n">
        <v>0.01510422259179683</v>
      </c>
      <c r="K6345" t="n">
        <v>208.5377983875792</v>
      </c>
    </row>
    <row r="6346">
      <c r="A6346" s="3" t="n">
        <v>25569.00000001157</v>
      </c>
      <c r="B6346" s="3" t="n">
        <v>25569.00000001157</v>
      </c>
      <c r="C6346" t="inlineStr">
        <is>
          <t>SHORT</t>
        </is>
      </c>
      <c r="D6346" t="n">
        <v>0.08028400000000002</v>
      </c>
      <c r="E6346" t="n">
        <v>0.07773749999999999</v>
      </c>
      <c r="F6346" t="n">
        <v>1.403765511151425</v>
      </c>
      <c r="G6346" t="n">
        <v>-0.842629550269926</v>
      </c>
      <c r="H6346" t="n">
        <v>0.07837953333333333</v>
      </c>
      <c r="I6346" t="n">
        <v>0.07880286666666668</v>
      </c>
      <c r="J6346" t="n">
        <v>0.01695147766858164</v>
      </c>
      <c r="K6346" t="n">
        <v>208.5547498652478</v>
      </c>
    </row>
    <row r="6347">
      <c r="A6347" s="3" t="n">
        <v>25569.00000001157</v>
      </c>
      <c r="B6347" s="3" t="n">
        <v>25569.00000001157</v>
      </c>
      <c r="C6347" t="inlineStr">
        <is>
          <t>SHORT</t>
        </is>
      </c>
      <c r="D6347" t="n">
        <v>0.08112399999999997</v>
      </c>
      <c r="E6347" t="n">
        <v>0.07857850000000002</v>
      </c>
      <c r="F6347" t="n">
        <v>1.675482239886204</v>
      </c>
      <c r="G6347" t="n">
        <v>-0.4512570978087021</v>
      </c>
      <c r="H6347" t="n">
        <v>0.07890706666666668</v>
      </c>
      <c r="I6347" t="n">
        <v>0.07917463333333334</v>
      </c>
      <c r="J6347" t="n">
        <v>0.0169448208935296</v>
      </c>
      <c r="K6347" t="n">
        <v>208.5716946861413</v>
      </c>
    </row>
    <row r="6348">
      <c r="A6348" s="3" t="n">
        <v>25569.00000001157</v>
      </c>
      <c r="B6348" s="3" t="n">
        <v>25569.00000001157</v>
      </c>
      <c r="C6348" t="inlineStr">
        <is>
          <t>SHORT</t>
        </is>
      </c>
      <c r="D6348" t="n">
        <v>0.08122849999999998</v>
      </c>
      <c r="E6348" t="n">
        <v>0.0768105</v>
      </c>
      <c r="F6348" t="n">
        <v>1.431927972194166</v>
      </c>
      <c r="G6348" t="n">
        <v>-1.733973816515303</v>
      </c>
      <c r="H6348" t="n">
        <v>0.07931881666666668</v>
      </c>
      <c r="I6348" t="n">
        <v>0.07925184999999998</v>
      </c>
      <c r="J6348" t="n">
        <v>0.02940963217741695</v>
      </c>
      <c r="K6348" t="n">
        <v>208.6011043183187</v>
      </c>
    </row>
    <row r="6349">
      <c r="A6349" s="3" t="n">
        <v>25569.00000001157</v>
      </c>
      <c r="B6349" s="3" t="n">
        <v>25569.00000001157</v>
      </c>
      <c r="C6349" t="inlineStr">
        <is>
          <t>LONG</t>
        </is>
      </c>
      <c r="D6349" t="n">
        <v>0.07478399999999996</v>
      </c>
      <c r="E6349" t="n">
        <v>0.07802750000000003</v>
      </c>
      <c r="F6349" t="n">
        <v>-2.48265121425658</v>
      </c>
      <c r="G6349" t="n">
        <v>0.1061875892220682</v>
      </c>
      <c r="H6349" t="n">
        <v>0.0787596</v>
      </c>
      <c r="I6349" t="n">
        <v>0.07783896666666666</v>
      </c>
      <c r="J6349" t="n">
        <v>0.02159124987946</v>
      </c>
      <c r="K6349" t="n">
        <v>208.6226955681982</v>
      </c>
    </row>
    <row r="6350">
      <c r="A6350" s="3" t="n">
        <v>25569.00000001157</v>
      </c>
      <c r="B6350" s="3" t="n">
        <v>25569.00000001157</v>
      </c>
      <c r="C6350" t="inlineStr">
        <is>
          <t>SHORT</t>
        </is>
      </c>
      <c r="D6350" t="n">
        <v>0.07961499999999999</v>
      </c>
      <c r="E6350" t="n">
        <v>0.07609900000000003</v>
      </c>
      <c r="F6350" t="n">
        <v>1.324537183846336</v>
      </c>
      <c r="G6350" t="n">
        <v>-1.09382764859695</v>
      </c>
      <c r="H6350" t="n">
        <v>0.07760855000000001</v>
      </c>
      <c r="I6350" t="n">
        <v>0.07749715</v>
      </c>
      <c r="J6350" t="n">
        <v>0.0234052210809863</v>
      </c>
      <c r="K6350" t="n">
        <v>208.6461007892792</v>
      </c>
    </row>
    <row r="6351">
      <c r="A6351" s="3" t="n">
        <v>25569.00000001157</v>
      </c>
      <c r="B6351" s="3" t="n">
        <v>25569.00000001157</v>
      </c>
      <c r="C6351" t="inlineStr">
        <is>
          <t>SHORT</t>
        </is>
      </c>
      <c r="D6351" t="n">
        <v>0.08117949999999999</v>
      </c>
      <c r="E6351" t="n">
        <v>0.07638049999999999</v>
      </c>
      <c r="F6351" t="n">
        <v>2.436557460938061</v>
      </c>
      <c r="G6351" t="n">
        <v>-1.575941899135181</v>
      </c>
      <c r="H6351" t="n">
        <v>0.07765906666666665</v>
      </c>
      <c r="I6351" t="n">
        <v>0.07861286666666666</v>
      </c>
      <c r="J6351" t="n">
        <v>0.03194586347202911</v>
      </c>
      <c r="K6351" t="n">
        <v>208.6780466527512</v>
      </c>
    </row>
    <row r="6352">
      <c r="A6352" s="3" t="n">
        <v>25569.00000001157</v>
      </c>
      <c r="B6352" s="3" t="n">
        <v>25569.00000001157</v>
      </c>
      <c r="C6352" t="inlineStr">
        <is>
          <t>LONG</t>
        </is>
      </c>
      <c r="D6352" t="n">
        <v>0.07594699999999999</v>
      </c>
      <c r="E6352" t="n">
        <v>0.07911499999999999</v>
      </c>
      <c r="F6352" t="n">
        <v>-2.172475197351375</v>
      </c>
      <c r="G6352" t="n">
        <v>0.2631722251282937</v>
      </c>
      <c r="H6352" t="n">
        <v>0.07888859999999999</v>
      </c>
      <c r="I6352" t="n">
        <v>0.07869931666666666</v>
      </c>
      <c r="J6352" t="n">
        <v>0.02108866336307322</v>
      </c>
      <c r="K6352" t="n">
        <v>208.6991353161143</v>
      </c>
    </row>
    <row r="6353">
      <c r="A6353" s="3" t="n">
        <v>25569.00000001157</v>
      </c>
      <c r="B6353" s="3" t="n">
        <v>25569.00000001157</v>
      </c>
      <c r="C6353" t="inlineStr">
        <is>
          <t>LONG</t>
        </is>
      </c>
      <c r="D6353" t="n">
        <v>0.07266</v>
      </c>
      <c r="E6353" t="n">
        <v>0.07897650000000001</v>
      </c>
      <c r="F6353" t="n">
        <v>-2.958211631052523</v>
      </c>
      <c r="G6353" t="n">
        <v>0.3151966729925324</v>
      </c>
      <c r="H6353" t="n">
        <v>0.07843434999999999</v>
      </c>
      <c r="I6353" t="n">
        <v>0.07830589999999998</v>
      </c>
      <c r="J6353" t="n">
        <v>0.04204751961264264</v>
      </c>
      <c r="K6353" t="n">
        <v>208.7411828357269</v>
      </c>
    </row>
    <row r="6354">
      <c r="A6354" s="3" t="n">
        <v>25569.00000001157</v>
      </c>
      <c r="B6354" s="3" t="n">
        <v>25569.00000001157</v>
      </c>
      <c r="C6354" t="inlineStr">
        <is>
          <t>LONG</t>
        </is>
      </c>
      <c r="D6354" t="n">
        <v>0.07534600000000002</v>
      </c>
      <c r="E6354" t="n">
        <v>0.07786950000000001</v>
      </c>
      <c r="F6354" t="n">
        <v>-1.302224117312726</v>
      </c>
      <c r="G6354" t="n">
        <v>0.09368174919010849</v>
      </c>
      <c r="H6354" t="n">
        <v>0.07810981666666666</v>
      </c>
      <c r="I6354" t="n">
        <v>0.07767686666666666</v>
      </c>
      <c r="J6354" t="n">
        <v>0.01679837184239737</v>
      </c>
      <c r="K6354" t="n">
        <v>208.7579812075693</v>
      </c>
    </row>
    <row r="6355">
      <c r="A6355" s="3" t="n">
        <v>25569.00000001157</v>
      </c>
      <c r="B6355" s="3" t="n">
        <v>25569.00000001157</v>
      </c>
      <c r="C6355" t="inlineStr">
        <is>
          <t>LONG</t>
        </is>
      </c>
      <c r="D6355" t="n">
        <v>0.07383899999999999</v>
      </c>
      <c r="E6355" t="n">
        <v>0.077352</v>
      </c>
      <c r="F6355" t="n">
        <v>-1.65380140577432</v>
      </c>
      <c r="G6355" t="n">
        <v>0.2739385465738366</v>
      </c>
      <c r="H6355" t="n">
        <v>0.07709483333333332</v>
      </c>
      <c r="I6355" t="n">
        <v>0.07684441666666667</v>
      </c>
      <c r="J6355" t="n">
        <v>0.02338525075583222</v>
      </c>
      <c r="K6355" t="n">
        <v>208.7813664583252</v>
      </c>
    </row>
    <row r="6356">
      <c r="A6356" s="3" t="n">
        <v>25569.00000001157</v>
      </c>
      <c r="B6356" s="3" t="n">
        <v>25569.00000001157</v>
      </c>
      <c r="C6356" t="inlineStr">
        <is>
          <t>LONG</t>
        </is>
      </c>
      <c r="D6356" t="n">
        <v>0.07406299999999999</v>
      </c>
      <c r="E6356" t="n">
        <v>0.07749399999999998</v>
      </c>
      <c r="F6356" t="n">
        <v>-1.260381671634104</v>
      </c>
      <c r="G6356" t="n">
        <v>0.8930434594052595</v>
      </c>
      <c r="H6356" t="n">
        <v>0.07615008333333333</v>
      </c>
      <c r="I6356" t="n">
        <v>0.076044</v>
      </c>
      <c r="J6356" t="n">
        <v>0.02283939520161108</v>
      </c>
      <c r="K6356" t="n">
        <v>208.8042058535268</v>
      </c>
    </row>
    <row r="6357">
      <c r="A6357" s="3" t="n">
        <v>25569.00000001157</v>
      </c>
      <c r="B6357" s="3" t="n">
        <v>25569.00000001157</v>
      </c>
      <c r="C6357" t="inlineStr">
        <is>
          <t>SHORT</t>
        </is>
      </c>
      <c r="D6357" t="n">
        <v>0.07822499999999999</v>
      </c>
      <c r="E6357" t="n">
        <v>0.07564100000000001</v>
      </c>
      <c r="F6357" t="n">
        <v>1.754036439897023</v>
      </c>
      <c r="G6357" t="n">
        <v>-0.5831087388888228</v>
      </c>
      <c r="H6357" t="n">
        <v>0.07621619999999998</v>
      </c>
      <c r="I6357" t="n">
        <v>0.07623548333333334</v>
      </c>
      <c r="J6357" t="n">
        <v>0.01720110673301156</v>
      </c>
      <c r="K6357" t="n">
        <v>208.8214069602598</v>
      </c>
    </row>
    <row r="6358">
      <c r="A6358" s="3" t="n">
        <v>25569.00000001157</v>
      </c>
      <c r="B6358" s="3" t="n">
        <v>25569.00000001157</v>
      </c>
      <c r="C6358" t="inlineStr">
        <is>
          <t>LONG</t>
        </is>
      </c>
      <c r="D6358" t="n">
        <v>0.07467850000000004</v>
      </c>
      <c r="E6358" t="n">
        <v>0.0772835</v>
      </c>
      <c r="F6358" t="n">
        <v>-1.519834698880247</v>
      </c>
      <c r="G6358" t="n">
        <v>1.02354515859227</v>
      </c>
      <c r="H6358" t="n">
        <v>0.07621718333333333</v>
      </c>
      <c r="I6358" t="n">
        <v>0.07623263333333334</v>
      </c>
      <c r="J6358" t="n">
        <v>0.01734089900909249</v>
      </c>
      <c r="K6358" t="n">
        <v>208.8387478592689</v>
      </c>
    </row>
    <row r="6359">
      <c r="A6359" s="3" t="n">
        <v>25569.00000001157</v>
      </c>
      <c r="B6359" s="3" t="n">
        <v>25569.00000001157</v>
      </c>
      <c r="C6359" t="inlineStr">
        <is>
          <t>SHORT</t>
        </is>
      </c>
      <c r="D6359" t="n">
        <v>0.07821500000000003</v>
      </c>
      <c r="E6359" t="n">
        <v>0.0765055</v>
      </c>
      <c r="F6359" t="n">
        <v>1.69444632078417</v>
      </c>
      <c r="G6359" t="n">
        <v>-0.3589764776373585</v>
      </c>
      <c r="H6359" t="n">
        <v>0.07643523333333334</v>
      </c>
      <c r="I6359" t="n">
        <v>0.07684341666666666</v>
      </c>
      <c r="J6359" t="n">
        <v>0.01137975695049693</v>
      </c>
      <c r="K6359" t="n">
        <v>208.8501276162194</v>
      </c>
    </row>
    <row r="6360">
      <c r="A6360" s="3" t="n">
        <v>25569.00000001157</v>
      </c>
      <c r="B6360" s="3" t="n">
        <v>25569.00000001157</v>
      </c>
      <c r="C6360" t="inlineStr">
        <is>
          <t>LONG</t>
        </is>
      </c>
      <c r="D6360" t="n">
        <v>0.07537549999999998</v>
      </c>
      <c r="E6360" t="n">
        <v>0.07621</v>
      </c>
      <c r="F6360" t="n">
        <v>-1.5907367283701</v>
      </c>
      <c r="G6360" t="n">
        <v>0.1698660664430348</v>
      </c>
      <c r="H6360" t="n">
        <v>0.07686095000000001</v>
      </c>
      <c r="I6360" t="n">
        <v>0.07593046666666667</v>
      </c>
      <c r="J6360" t="n">
        <v>0.005555078780456097</v>
      </c>
      <c r="K6360" t="n">
        <v>208.8556826949998</v>
      </c>
    </row>
    <row r="6361">
      <c r="A6361" s="3" t="n">
        <v>25569.00000001157</v>
      </c>
      <c r="B6361" s="3" t="n">
        <v>25569.00000001157</v>
      </c>
      <c r="C6361" t="inlineStr">
        <is>
          <t>LONG</t>
        </is>
      </c>
      <c r="D6361" t="n">
        <v>0.07355499999999998</v>
      </c>
      <c r="E6361" t="n">
        <v>0.07292200000000004</v>
      </c>
      <c r="F6361" t="n">
        <v>-1.287474225495051</v>
      </c>
      <c r="G6361" t="n">
        <v>0.07663362930304329</v>
      </c>
      <c r="H6361" t="n">
        <v>0.07526868333333332</v>
      </c>
      <c r="I6361" t="n">
        <v>0.07284291666666669</v>
      </c>
      <c r="J6361" t="n">
        <v>-0.004213738607583349</v>
      </c>
      <c r="K6361" t="n">
        <v>208.8514689563922</v>
      </c>
    </row>
    <row r="6362">
      <c r="A6362" s="3" t="n">
        <v>25569.00000001157</v>
      </c>
      <c r="B6362" s="3" t="n">
        <v>25569.00000001157</v>
      </c>
      <c r="C6362" t="inlineStr">
        <is>
          <t>LONG</t>
        </is>
      </c>
      <c r="D6362" t="n">
        <v>0.01558300000000001</v>
      </c>
      <c r="E6362" t="n">
        <v>0.06165149999999997</v>
      </c>
      <c r="F6362" t="n">
        <v>-5.294651389214253</v>
      </c>
      <c r="G6362" t="n">
        <v>0.07604898805527033</v>
      </c>
      <c r="H6362" t="n">
        <v>0.07101070000000004</v>
      </c>
      <c r="I6362" t="n">
        <v>0.06086401666666667</v>
      </c>
      <c r="J6362" t="n">
        <v>0.2922090731503553</v>
      </c>
      <c r="K6362" t="n">
        <v>209.1436780295426</v>
      </c>
    </row>
    <row r="6363">
      <c r="A6363" s="3" t="n">
        <v>25569.00000001157</v>
      </c>
      <c r="B6363" s="3" t="n">
        <v>25569.00000001157</v>
      </c>
      <c r="C6363" t="inlineStr">
        <is>
          <t>SHORT</t>
        </is>
      </c>
      <c r="D6363" t="n">
        <v>0.06333900000000003</v>
      </c>
      <c r="E6363" t="n">
        <v>0.06345199999999998</v>
      </c>
      <c r="F6363" t="n">
        <v>1.320765126997087</v>
      </c>
      <c r="G6363" t="n">
        <v>-0.3836482280869015</v>
      </c>
      <c r="H6363" t="n">
        <v>0.06011186666666667</v>
      </c>
      <c r="I6363" t="n">
        <v>0.0641577</v>
      </c>
      <c r="J6363" t="n">
        <v>-0.0007167506054239781</v>
      </c>
      <c r="K6363" t="n">
        <v>209.1429612789372</v>
      </c>
    </row>
    <row r="6364">
      <c r="A6364" s="3" t="n">
        <v>25569.00000001157</v>
      </c>
      <c r="B6364" s="3" t="n">
        <v>25569.00000001157</v>
      </c>
      <c r="C6364" t="inlineStr">
        <is>
          <t>LONG</t>
        </is>
      </c>
      <c r="D6364" t="n">
        <v>0.06211849999999997</v>
      </c>
      <c r="E6364" t="n">
        <v>0.06205749999999999</v>
      </c>
      <c r="F6364" t="n">
        <v>-1.583351184394017</v>
      </c>
      <c r="G6364" t="n">
        <v>0.03885891820597055</v>
      </c>
      <c r="H6364" t="n">
        <v>0.0644642</v>
      </c>
      <c r="I6364" t="n">
        <v>0.06199153333333333</v>
      </c>
      <c r="J6364" t="n">
        <v>-0.0003869184684147559</v>
      </c>
      <c r="K6364" t="n">
        <v>209.1425743604688</v>
      </c>
    </row>
    <row r="6365">
      <c r="A6365" s="3" t="n">
        <v>25569.00000001157</v>
      </c>
      <c r="B6365" s="3" t="n">
        <v>25569.00000001157</v>
      </c>
      <c r="C6365" t="inlineStr">
        <is>
          <t>SHORT</t>
        </is>
      </c>
      <c r="D6365" t="n">
        <v>0.06260850000000001</v>
      </c>
      <c r="E6365" t="n">
        <v>0.06240950000000001</v>
      </c>
      <c r="F6365" t="n">
        <v>1.298008500738539</v>
      </c>
      <c r="G6365" t="n">
        <v>-0.1072452245736486</v>
      </c>
      <c r="H6365" t="n">
        <v>0.06146146666666667</v>
      </c>
      <c r="I6365" t="n">
        <v>0.0625175</v>
      </c>
      <c r="J6365" t="n">
        <v>0.001262242216632235</v>
      </c>
      <c r="K6365" t="n">
        <v>209.1438366026854</v>
      </c>
    </row>
    <row r="6366">
      <c r="A6366" s="3" t="n">
        <v>25569.00000001157</v>
      </c>
      <c r="B6366" s="3" t="n">
        <v>25569.00000001157</v>
      </c>
      <c r="C6366" t="inlineStr">
        <is>
          <t>LONG</t>
        </is>
      </c>
      <c r="D6366" t="n">
        <v>0.06122399999999997</v>
      </c>
      <c r="E6366" t="n">
        <v>0.06261350000000004</v>
      </c>
      <c r="F6366" t="n">
        <v>-1.448019859936698</v>
      </c>
      <c r="G6366" t="n">
        <v>0.2520905009623023</v>
      </c>
      <c r="H6366" t="n">
        <v>0.06257473333333334</v>
      </c>
      <c r="I6366" t="n">
        <v>0.06233425</v>
      </c>
      <c r="J6366" t="n">
        <v>0.008813495276434871</v>
      </c>
      <c r="K6366" t="n">
        <v>209.1526500979618</v>
      </c>
    </row>
    <row r="6367">
      <c r="A6367" s="3" t="n">
        <v>25569.00000001157</v>
      </c>
      <c r="B6367" s="3" t="n">
        <v>25569.00000001157</v>
      </c>
      <c r="C6367" t="inlineStr">
        <is>
          <t>LONG</t>
        </is>
      </c>
      <c r="D6367" t="n">
        <v>0.06002599999999997</v>
      </c>
      <c r="E6367" t="n">
        <v>0.06149349999999998</v>
      </c>
      <c r="F6367" t="n">
        <v>-2.438227346179806</v>
      </c>
      <c r="G6367" t="n">
        <v>0.2112343490001251</v>
      </c>
      <c r="H6367" t="n">
        <v>0.06185971666666667</v>
      </c>
      <c r="I6367" t="n">
        <v>0.06122378333333334</v>
      </c>
      <c r="J6367" t="n">
        <v>0.009308243481948615</v>
      </c>
      <c r="K6367" t="n">
        <v>209.1619583414437</v>
      </c>
    </row>
    <row r="6368">
      <c r="A6368" s="3" t="n">
        <v>25569.00000001157</v>
      </c>
      <c r="B6368" s="3" t="n">
        <v>25569.00000001157</v>
      </c>
      <c r="C6368" t="inlineStr">
        <is>
          <t>SHORT</t>
        </is>
      </c>
      <c r="D6368" t="n">
        <v>0.06193600000000005</v>
      </c>
      <c r="E6368" t="n">
        <v>0.06236999999999998</v>
      </c>
      <c r="F6368" t="n">
        <v>1.511934730718461</v>
      </c>
      <c r="G6368" t="n">
        <v>-0.3731487313203904</v>
      </c>
      <c r="H6368" t="n">
        <v>0.06064838333333334</v>
      </c>
      <c r="I6368" t="n">
        <v>0.06276436666666667</v>
      </c>
      <c r="J6368" t="n">
        <v>-0.002752829758885901</v>
      </c>
      <c r="K6368" t="n">
        <v>209.1592055116849</v>
      </c>
    </row>
    <row r="6369">
      <c r="A6369" s="3" t="n">
        <v>25569.00000001157</v>
      </c>
      <c r="B6369" s="3" t="n">
        <v>25569.00000001157</v>
      </c>
      <c r="C6369" t="inlineStr">
        <is>
          <t>LONG</t>
        </is>
      </c>
      <c r="D6369" t="n">
        <v>0.06130000000000005</v>
      </c>
      <c r="E6369" t="n">
        <v>0.06545650000000003</v>
      </c>
      <c r="F6369" t="n">
        <v>-1.379937534139665</v>
      </c>
      <c r="G6369" t="n">
        <v>2.341614608898945</v>
      </c>
      <c r="H6369" t="n">
        <v>0.06276233333333334</v>
      </c>
      <c r="I6369" t="n">
        <v>0.06292303333333334</v>
      </c>
      <c r="J6369" t="n">
        <v>0.02636437072076249</v>
      </c>
      <c r="K6369" t="n">
        <v>209.1855698824056</v>
      </c>
    </row>
    <row r="6370">
      <c r="A6370" s="3" t="n">
        <v>25569.00000001157</v>
      </c>
      <c r="B6370" s="3" t="n">
        <v>25569.00000001157</v>
      </c>
      <c r="C6370" t="inlineStr">
        <is>
          <t>SHORT</t>
        </is>
      </c>
      <c r="D6370" t="n">
        <v>0.06504600000000005</v>
      </c>
      <c r="E6370" t="n">
        <v>0.06308900000000001</v>
      </c>
      <c r="F6370" t="n">
        <v>1.779105587005894</v>
      </c>
      <c r="G6370" t="n">
        <v>-0.0750120862123652</v>
      </c>
      <c r="H6370" t="n">
        <v>0.0630078</v>
      </c>
      <c r="I6370" t="n">
        <v>0.06317825000000001</v>
      </c>
      <c r="J6370" t="n">
        <v>0.01241310561783557</v>
      </c>
      <c r="K6370" t="n">
        <v>209.1979829880235</v>
      </c>
    </row>
    <row r="6371">
      <c r="A6371" s="3" t="n">
        <v>25569.00000001157</v>
      </c>
      <c r="B6371" s="3" t="n">
        <v>25569.00000001157</v>
      </c>
      <c r="C6371" t="inlineStr">
        <is>
          <t>LONG</t>
        </is>
      </c>
      <c r="D6371" t="n">
        <v>0.061561</v>
      </c>
      <c r="E6371" t="n">
        <v>0.06479550000000001</v>
      </c>
      <c r="F6371" t="n">
        <v>-1.396609925427991</v>
      </c>
      <c r="G6371" t="n">
        <v>1.286140995980366</v>
      </c>
      <c r="H6371" t="n">
        <v>0.06319816666666668</v>
      </c>
      <c r="I6371" t="n">
        <v>0.06324266666666666</v>
      </c>
      <c r="J6371" t="n">
        <v>0.02051619321455713</v>
      </c>
      <c r="K6371" t="n">
        <v>209.218499181238</v>
      </c>
    </row>
    <row r="6372">
      <c r="A6372" s="3" t="n">
        <v>25569.00000001157</v>
      </c>
      <c r="B6372" s="3" t="n">
        <v>25569.00000001157</v>
      </c>
      <c r="C6372" t="inlineStr">
        <is>
          <t>SHORT</t>
        </is>
      </c>
      <c r="D6372" t="n">
        <v>0.0654575</v>
      </c>
      <c r="E6372" t="n">
        <v>0.06164149999999996</v>
      </c>
      <c r="F6372" t="n">
        <v>1.790412572866636</v>
      </c>
      <c r="G6372" t="n">
        <v>-0.9294150909800427</v>
      </c>
      <c r="H6372" t="n">
        <v>0.06301178333333333</v>
      </c>
      <c r="I6372" t="n">
        <v>0.06294946666666668</v>
      </c>
      <c r="J6372" t="n">
        <v>0.02420460451592235</v>
      </c>
      <c r="K6372" t="n">
        <v>209.2427037857539</v>
      </c>
    </row>
    <row r="6373">
      <c r="A6373" s="3" t="n">
        <v>25569.00000001157</v>
      </c>
      <c r="B6373" s="3" t="n">
        <v>25569.00000001157</v>
      </c>
      <c r="C6373" t="inlineStr">
        <is>
          <t>LONG</t>
        </is>
      </c>
      <c r="D6373" t="n">
        <v>0.060613</v>
      </c>
      <c r="E6373" t="n">
        <v>0.06350500000000003</v>
      </c>
      <c r="F6373" t="n">
        <v>-1.499171136220562</v>
      </c>
      <c r="G6373" t="n">
        <v>0.4951863539140472</v>
      </c>
      <c r="H6373" t="n">
        <v>0.06275685</v>
      </c>
      <c r="I6373" t="n">
        <v>0.06279468333333334</v>
      </c>
      <c r="J6373" t="n">
        <v>0.01834374115829337</v>
      </c>
      <c r="K6373" t="n">
        <v>209.2610475269122</v>
      </c>
    </row>
    <row r="6374">
      <c r="A6374" s="3" t="n">
        <v>25569.00000001157</v>
      </c>
      <c r="B6374" s="3" t="n">
        <v>25569.00000001157</v>
      </c>
      <c r="C6374" t="inlineStr">
        <is>
          <t>SHORT</t>
        </is>
      </c>
      <c r="D6374" t="n">
        <v>0.06520300000000004</v>
      </c>
      <c r="E6374" t="n">
        <v>0.06244699999999997</v>
      </c>
      <c r="F6374" t="n">
        <v>1.668021946773532</v>
      </c>
      <c r="G6374" t="n">
        <v>-0.4520861736450086</v>
      </c>
      <c r="H6374" t="n">
        <v>0.06308478333333335</v>
      </c>
      <c r="I6374" t="n">
        <v>0.06299815</v>
      </c>
      <c r="J6374" t="n">
        <v>0.01748110326149969</v>
      </c>
      <c r="K6374" t="n">
        <v>209.2785286301737</v>
      </c>
    </row>
    <row r="6375">
      <c r="A6375" s="3" t="n">
        <v>25569.00000001157</v>
      </c>
      <c r="B6375" s="3" t="n">
        <v>25569.00000001157</v>
      </c>
      <c r="C6375" t="inlineStr">
        <is>
          <t>LONG</t>
        </is>
      </c>
      <c r="D6375" t="n">
        <v>0.0612645</v>
      </c>
      <c r="E6375" t="n">
        <v>0.06259299999999998</v>
      </c>
      <c r="F6375" t="n">
        <v>-1.340787196667968</v>
      </c>
      <c r="G6375" t="n">
        <v>0.8329445890466383</v>
      </c>
      <c r="H6375" t="n">
        <v>0.06250295</v>
      </c>
      <c r="I6375" t="n">
        <v>0.06212418333333334</v>
      </c>
      <c r="J6375" t="n">
        <v>0.00842657680801941</v>
      </c>
      <c r="K6375" t="n">
        <v>209.2869552069817</v>
      </c>
    </row>
    <row r="6376">
      <c r="A6376" s="3" t="n">
        <v>25569.00000001157</v>
      </c>
      <c r="B6376" s="3" t="n">
        <v>25569.00000001157</v>
      </c>
      <c r="C6376" t="inlineStr">
        <is>
          <t>SHORT</t>
        </is>
      </c>
      <c r="D6376" t="n">
        <v>0.06292549999999997</v>
      </c>
      <c r="E6376" t="n">
        <v>0.06060650000000001</v>
      </c>
      <c r="F6376" t="n">
        <v>1.356751471402608</v>
      </c>
      <c r="G6376" t="n">
        <v>-2.401575198131228</v>
      </c>
      <c r="H6376" t="n">
        <v>0.06214013333333333</v>
      </c>
      <c r="I6376" t="n">
        <v>0.06205035</v>
      </c>
      <c r="J6376" t="n">
        <v>0.01470924472547756</v>
      </c>
      <c r="K6376" t="n">
        <v>209.3016644517072</v>
      </c>
    </row>
    <row r="6377">
      <c r="A6377" s="3" t="n">
        <v>25569.00000001157</v>
      </c>
      <c r="B6377" s="3" t="n">
        <v>25569.00000001157</v>
      </c>
      <c r="C6377" t="inlineStr">
        <is>
          <t>LONG</t>
        </is>
      </c>
      <c r="D6377" t="n">
        <v>0.06040200000000001</v>
      </c>
      <c r="E6377" t="n">
        <v>0.06200250000000002</v>
      </c>
      <c r="F6377" t="n">
        <v>-2.556489885115809</v>
      </c>
      <c r="G6377" t="n">
        <v>0.4475025503196085</v>
      </c>
      <c r="H6377" t="n">
        <v>0.06194481666666666</v>
      </c>
      <c r="I6377" t="n">
        <v>0.06171475000000001</v>
      </c>
      <c r="J6377" t="n">
        <v>0.01015185260160729</v>
      </c>
      <c r="K6377" t="n">
        <v>209.3118163043088</v>
      </c>
    </row>
    <row r="6378">
      <c r="A6378" s="3" t="n">
        <v>25569.00000001157</v>
      </c>
      <c r="B6378" s="3" t="n">
        <v>25569.00000001157</v>
      </c>
      <c r="C6378" t="inlineStr">
        <is>
          <t>SHORT</t>
        </is>
      </c>
      <c r="D6378" t="n">
        <v>0.062886</v>
      </c>
      <c r="E6378" t="n">
        <v>0.061251</v>
      </c>
      <c r="F6378" t="n">
        <v>1.836353910571714</v>
      </c>
      <c r="G6378" t="n">
        <v>-0.6166106718974383</v>
      </c>
      <c r="H6378" t="n">
        <v>0.06167023333333333</v>
      </c>
      <c r="I6378" t="n">
        <v>0.06166050000000001</v>
      </c>
      <c r="J6378" t="n">
        <v>0.01037068353866157</v>
      </c>
      <c r="K6378" t="n">
        <v>209.3221869878475</v>
      </c>
    </row>
    <row r="6379">
      <c r="A6379" s="3" t="n">
        <v>25569.00000001157</v>
      </c>
      <c r="B6379" s="3" t="n">
        <v>25569.00000001157</v>
      </c>
      <c r="C6379" t="inlineStr">
        <is>
          <t>LONG</t>
        </is>
      </c>
      <c r="D6379" t="n">
        <v>0.05972749999999999</v>
      </c>
      <c r="E6379" t="n">
        <v>0.062807</v>
      </c>
      <c r="F6379" t="n">
        <v>-2.487856393284334</v>
      </c>
      <c r="G6379" t="n">
        <v>1.606061875780632</v>
      </c>
      <c r="H6379" t="n">
        <v>0.06158975</v>
      </c>
      <c r="I6379" t="n">
        <v>0.06151338333333333</v>
      </c>
      <c r="J6379" t="n">
        <v>0.01953303972924067</v>
      </c>
      <c r="K6379" t="n">
        <v>209.3417200275767</v>
      </c>
    </row>
    <row r="6380">
      <c r="A6380" s="3" t="n">
        <v>25569.00000001157</v>
      </c>
      <c r="B6380" s="3" t="n">
        <v>25569.00000001157</v>
      </c>
      <c r="C6380" t="inlineStr">
        <is>
          <t>SHORT</t>
        </is>
      </c>
      <c r="D6380" t="n">
        <v>0.06311</v>
      </c>
      <c r="E6380" t="n">
        <v>0.06374950000000001</v>
      </c>
      <c r="F6380" t="n">
        <v>1.724642500894198</v>
      </c>
      <c r="G6380" t="n">
        <v>-0.1526056546340258</v>
      </c>
      <c r="H6380" t="n">
        <v>0.061607</v>
      </c>
      <c r="I6380" t="n">
        <v>0.06411808333333334</v>
      </c>
      <c r="J6380" t="n">
        <v>-0.004056300992644796</v>
      </c>
      <c r="K6380" t="n">
        <v>209.3376637265841</v>
      </c>
    </row>
    <row r="6381">
      <c r="A6381" s="3" t="n">
        <v>25569.00000001157</v>
      </c>
      <c r="B6381" s="3" t="n">
        <v>25569.00000001157</v>
      </c>
      <c r="C6381" t="inlineStr">
        <is>
          <t>LONG</t>
        </is>
      </c>
      <c r="D6381" t="n">
        <v>0.06270949999999997</v>
      </c>
      <c r="E6381" t="n">
        <v>0.060473</v>
      </c>
      <c r="F6381" t="n">
        <v>-1.316269917843616</v>
      </c>
      <c r="G6381" t="n">
        <v>0.05691368807667278</v>
      </c>
      <c r="H6381" t="n">
        <v>0.06495373333333333</v>
      </c>
      <c r="I6381" t="n">
        <v>0.06031768333333334</v>
      </c>
      <c r="J6381" t="n">
        <v>-0.01418595335426078</v>
      </c>
      <c r="K6381" t="n">
        <v>209.3234777732298</v>
      </c>
    </row>
    <row r="6382">
      <c r="A6382" s="3" t="n">
        <v>25569.00000001157</v>
      </c>
      <c r="B6382" s="3" t="n">
        <v>25569.00000001157</v>
      </c>
      <c r="C6382" t="inlineStr">
        <is>
          <t>LONG</t>
        </is>
      </c>
      <c r="D6382" t="n">
        <v>0.05644850000000001</v>
      </c>
      <c r="E6382" t="n">
        <v>0.05210749999999997</v>
      </c>
      <c r="F6382" t="n">
        <v>-1.321212118776238</v>
      </c>
      <c r="G6382" t="n">
        <v>0.05818624182616426</v>
      </c>
      <c r="H6382" t="n">
        <v>0.0597482</v>
      </c>
      <c r="I6382" t="n">
        <v>0.0520885333333333</v>
      </c>
      <c r="J6382" t="n">
        <v>-0.02753464051457514</v>
      </c>
      <c r="K6382" t="n">
        <v>209.2959431327153</v>
      </c>
    </row>
    <row r="6383">
      <c r="A6383" s="3" t="n">
        <v>25569.00000001157</v>
      </c>
      <c r="B6383" s="3" t="n">
        <v>25569.00000001157</v>
      </c>
      <c r="C6383" t="inlineStr">
        <is>
          <t>SHORT</t>
        </is>
      </c>
      <c r="D6383" t="n">
        <v>0.06843399999999999</v>
      </c>
      <c r="E6383" t="n">
        <v>0.06758600000000003</v>
      </c>
      <c r="F6383" t="n">
        <v>5.294651389181274</v>
      </c>
      <c r="G6383" t="n">
        <v>-0.3686516952303663</v>
      </c>
      <c r="H6383" t="n">
        <v>0.05265171666666665</v>
      </c>
      <c r="I6383" t="n">
        <v>0.06812798333333332</v>
      </c>
      <c r="J6383" t="n">
        <v>0.004250067741159067</v>
      </c>
      <c r="K6383" t="n">
        <v>209.3001932004564</v>
      </c>
    </row>
    <row r="6384">
      <c r="A6384" s="3" t="n">
        <v>25569.00000001157</v>
      </c>
      <c r="B6384" s="3" t="n">
        <v>25569.00000001157</v>
      </c>
      <c r="C6384" t="inlineStr">
        <is>
          <t>LONG</t>
        </is>
      </c>
      <c r="D6384" t="n">
        <v>0.06734099999999998</v>
      </c>
      <c r="E6384" t="n">
        <v>0.06844499999999998</v>
      </c>
      <c r="F6384" t="n">
        <v>-1.289399538396673</v>
      </c>
      <c r="G6384" t="n">
        <v>0.0420533032101026</v>
      </c>
      <c r="H6384" t="n">
        <v>0.06842188333333335</v>
      </c>
      <c r="I6384" t="n">
        <v>0.0684076</v>
      </c>
      <c r="J6384" t="n">
        <v>0.005533107059245054</v>
      </c>
      <c r="K6384" t="n">
        <v>209.3057263075157</v>
      </c>
    </row>
    <row r="6385">
      <c r="A6385" s="3" t="n">
        <v>25569.00000001157</v>
      </c>
      <c r="B6385" s="3" t="n">
        <v>25569.00000001157</v>
      </c>
      <c r="C6385" t="inlineStr">
        <is>
          <t>SHORT</t>
        </is>
      </c>
      <c r="D6385" t="n">
        <v>0.06994100000000003</v>
      </c>
      <c r="E6385" t="n">
        <v>0.06647700000000001</v>
      </c>
      <c r="F6385" t="n">
        <v>1.582557894998074</v>
      </c>
      <c r="G6385" t="n">
        <v>-1.872011598299868</v>
      </c>
      <c r="H6385" t="n">
        <v>0.06846985000000001</v>
      </c>
      <c r="I6385" t="n">
        <v>0.0684755666666667</v>
      </c>
      <c r="J6385" t="n">
        <v>0.01736112577284882</v>
      </c>
      <c r="K6385" t="n">
        <v>209.3230874332885</v>
      </c>
    </row>
    <row r="6386">
      <c r="A6386" s="3" t="n">
        <v>25569.00000001157</v>
      </c>
      <c r="B6386" s="3" t="n">
        <v>25569.00000001157</v>
      </c>
      <c r="C6386" t="inlineStr">
        <is>
          <t>SHORT</t>
        </is>
      </c>
      <c r="D6386" t="n">
        <v>0.07045949999999995</v>
      </c>
      <c r="E6386" t="n">
        <v>0.06733699999999998</v>
      </c>
      <c r="F6386" t="n">
        <v>1.697941982500024</v>
      </c>
      <c r="G6386" t="n">
        <v>-1.002736039691665</v>
      </c>
      <c r="H6386" t="n">
        <v>0.06854625000000002</v>
      </c>
      <c r="I6386" t="n">
        <v>0.06852570000000001</v>
      </c>
      <c r="J6386" t="n">
        <v>0.01564957137001144</v>
      </c>
      <c r="K6386" t="n">
        <v>209.3387370046585</v>
      </c>
    </row>
    <row r="6387">
      <c r="A6387" s="3" t="n">
        <v>25569.00000001157</v>
      </c>
      <c r="B6387" s="3" t="n">
        <v>25569.00000001157</v>
      </c>
      <c r="C6387" t="inlineStr">
        <is>
          <t>SHORT</t>
        </is>
      </c>
      <c r="D6387" t="n">
        <v>0.06991350000000002</v>
      </c>
      <c r="E6387" t="n">
        <v>0.06660750000000004</v>
      </c>
      <c r="F6387" t="n">
        <v>1.263220914176628</v>
      </c>
      <c r="G6387" t="n">
        <v>-1.432907576314745</v>
      </c>
      <c r="H6387" t="n">
        <v>0.06842875000000001</v>
      </c>
      <c r="I6387" t="n">
        <v>0.06833605000000001</v>
      </c>
      <c r="J6387" t="n">
        <v>0.0165692499437175</v>
      </c>
      <c r="K6387" t="n">
        <v>209.3553062546023</v>
      </c>
    </row>
    <row r="6388">
      <c r="A6388" s="3" t="n">
        <v>25569.00000001157</v>
      </c>
      <c r="B6388" s="3" t="n">
        <v>25569.00000001157</v>
      </c>
      <c r="C6388" t="inlineStr">
        <is>
          <t>SHORT</t>
        </is>
      </c>
      <c r="D6388" t="n">
        <v>0.0704475</v>
      </c>
      <c r="E6388" t="n">
        <v>0.06682200000000005</v>
      </c>
      <c r="F6388" t="n">
        <v>1.265085874989416</v>
      </c>
      <c r="G6388" t="n">
        <v>-1.457510699065454</v>
      </c>
      <c r="H6388" t="n">
        <v>0.06879573333333334</v>
      </c>
      <c r="I6388" t="n">
        <v>0.06877053333333334</v>
      </c>
      <c r="J6388" t="n">
        <v>0.01817054315515649</v>
      </c>
      <c r="K6388" t="n">
        <v>209.3734767977574</v>
      </c>
    </row>
    <row r="6389">
      <c r="A6389" s="3" t="n">
        <v>25569.00000001157</v>
      </c>
      <c r="B6389" s="3" t="n">
        <v>25569.00000001157</v>
      </c>
      <c r="C6389" t="inlineStr">
        <is>
          <t>LONG</t>
        </is>
      </c>
      <c r="D6389" t="n">
        <v>0.06690400000000002</v>
      </c>
      <c r="E6389" t="n">
        <v>0.069685</v>
      </c>
      <c r="F6389" t="n">
        <v>-1.428884657933223</v>
      </c>
      <c r="G6389" t="n">
        <v>0.7952954013809908</v>
      </c>
      <c r="H6389" t="n">
        <v>0.06878375</v>
      </c>
      <c r="I6389" t="n">
        <v>0.06863726666666667</v>
      </c>
      <c r="J6389" t="n">
        <v>0.01393801696717433</v>
      </c>
      <c r="K6389" t="n">
        <v>209.3874148147246</v>
      </c>
    </row>
    <row r="6390">
      <c r="A6390" s="3" t="n">
        <v>25569.00000001157</v>
      </c>
      <c r="B6390" s="3" t="n">
        <v>25569.00000001157</v>
      </c>
      <c r="C6390" t="inlineStr">
        <is>
          <t>SHORT</t>
        </is>
      </c>
      <c r="D6390" t="n">
        <v>0.07055699999999998</v>
      </c>
      <c r="E6390" t="n">
        <v>0.06698500000000002</v>
      </c>
      <c r="F6390" t="n">
        <v>1.450310069010957</v>
      </c>
      <c r="G6390" t="n">
        <v>-1.385587052141045</v>
      </c>
      <c r="H6390" t="n">
        <v>0.06878483333333334</v>
      </c>
      <c r="I6390" t="n">
        <v>0.06881021666666667</v>
      </c>
      <c r="J6390" t="n">
        <v>0.01790240798516598</v>
      </c>
      <c r="K6390" t="n">
        <v>209.4053172227098</v>
      </c>
    </row>
    <row r="6391">
      <c r="A6391" s="3" t="n">
        <v>25569.00000001157</v>
      </c>
      <c r="B6391" s="3" t="n">
        <v>25569.00000001157</v>
      </c>
      <c r="C6391" t="inlineStr">
        <is>
          <t>LONG</t>
        </is>
      </c>
      <c r="D6391" t="n">
        <v>0.06658399999999998</v>
      </c>
      <c r="E6391" t="n">
        <v>0.07010149999999998</v>
      </c>
      <c r="F6391" t="n">
        <v>-1.613987844526682</v>
      </c>
      <c r="G6391" t="n">
        <v>0.9154491344949277</v>
      </c>
      <c r="H6391" t="n">
        <v>0.06877858333333334</v>
      </c>
      <c r="I6391" t="n">
        <v>0.06884166666666668</v>
      </c>
      <c r="J6391" t="n">
        <v>0.01762926094283933</v>
      </c>
      <c r="K6391" t="n">
        <v>209.4229464836526</v>
      </c>
    </row>
    <row r="6392">
      <c r="A6392" s="3" t="n">
        <v>25569.00000001157</v>
      </c>
      <c r="B6392" s="3" t="n">
        <v>25569.00000001157</v>
      </c>
      <c r="C6392" t="inlineStr">
        <is>
          <t>LONG</t>
        </is>
      </c>
      <c r="D6392" t="n">
        <v>0.06658599999999998</v>
      </c>
      <c r="E6392" t="n">
        <v>0.06723899999999999</v>
      </c>
      <c r="F6392" t="n">
        <v>-1.617118459801924</v>
      </c>
      <c r="G6392" t="n">
        <v>0.1994810194735919</v>
      </c>
      <c r="H6392" t="n">
        <v>0.06885033333333333</v>
      </c>
      <c r="I6392" t="n">
        <v>0.06702465000000001</v>
      </c>
      <c r="J6392" t="n">
        <v>0.003272752635586161</v>
      </c>
      <c r="K6392" t="n">
        <v>209.4262192362882</v>
      </c>
    </row>
    <row r="6393">
      <c r="A6393" s="3" t="n">
        <v>25569.00000001157</v>
      </c>
      <c r="B6393" s="3" t="n">
        <v>25569.00000001157</v>
      </c>
      <c r="C6393" t="inlineStr">
        <is>
          <t>LONG</t>
        </is>
      </c>
      <c r="D6393" t="n">
        <v>0.0654785</v>
      </c>
      <c r="E6393" t="n">
        <v>0.0665675</v>
      </c>
      <c r="F6393" t="n">
        <v>-1.541613118186167</v>
      </c>
      <c r="G6393" t="n">
        <v>0.3323229140850952</v>
      </c>
      <c r="H6393" t="n">
        <v>0.06661965</v>
      </c>
      <c r="I6393" t="n">
        <v>0.06634203333333334</v>
      </c>
      <c r="J6393" t="n">
        <v>0.005457928974201027</v>
      </c>
      <c r="K6393" t="n">
        <v>209.4316771652624</v>
      </c>
    </row>
    <row r="6394">
      <c r="A6394" s="3" t="n">
        <v>25569.00000001157</v>
      </c>
      <c r="B6394" s="3" t="n">
        <v>25569.00000001157</v>
      </c>
      <c r="C6394" t="inlineStr">
        <is>
          <t>SHORT</t>
        </is>
      </c>
      <c r="D6394" t="n">
        <v>0.06706600000000001</v>
      </c>
      <c r="E6394" t="n">
        <v>0.0666255</v>
      </c>
      <c r="F6394" t="n">
        <v>1.316249478861731</v>
      </c>
      <c r="G6394" t="n">
        <v>-0.05234771374660924</v>
      </c>
      <c r="H6394" t="n">
        <v>0.06624018333333333</v>
      </c>
      <c r="I6394" t="n">
        <v>0.06667441666666667</v>
      </c>
      <c r="J6394" t="n">
        <v>0.002207729764128186</v>
      </c>
      <c r="K6394" t="n">
        <v>209.4338848950265</v>
      </c>
    </row>
    <row r="6395">
      <c r="A6395" s="3" t="n">
        <v>25569.00000001157</v>
      </c>
      <c r="B6395" s="3" t="n">
        <v>25569.00000001157</v>
      </c>
      <c r="C6395" t="inlineStr">
        <is>
          <t>SHORT</t>
        </is>
      </c>
      <c r="D6395" t="n">
        <v>0.06872699999999998</v>
      </c>
      <c r="E6395" t="n">
        <v>0.06805499999999998</v>
      </c>
      <c r="F6395" t="n">
        <v>1.954323602786792</v>
      </c>
      <c r="G6395" t="n">
        <v>-0.1717047238072738</v>
      </c>
      <c r="H6395" t="n">
        <v>0.06676998333333332</v>
      </c>
      <c r="I6395" t="n">
        <v>0.06829263333333332</v>
      </c>
      <c r="J6395" t="n">
        <v>0.003367978209975299</v>
      </c>
      <c r="K6395" t="n">
        <v>209.4372528732365</v>
      </c>
    </row>
    <row r="6396">
      <c r="A6396" s="3" t="n">
        <v>25569.00000001157</v>
      </c>
      <c r="B6396" s="3" t="n">
        <v>25569.00000001157</v>
      </c>
      <c r="C6396" t="inlineStr">
        <is>
          <t>SHORT</t>
        </is>
      </c>
      <c r="D6396" t="n">
        <v>0.07100899999999999</v>
      </c>
      <c r="E6396" t="n">
        <v>0.06890099999999999</v>
      </c>
      <c r="F6396" t="n">
        <v>1.946927324679558</v>
      </c>
      <c r="G6396" t="n">
        <v>-0.3748784185482458</v>
      </c>
      <c r="H6396" t="n">
        <v>0.06856571666666667</v>
      </c>
      <c r="I6396" t="n">
        <v>0.06933173333333333</v>
      </c>
      <c r="J6396" t="n">
        <v>0.01056502688486289</v>
      </c>
      <c r="K6396" t="n">
        <v>209.4478179001214</v>
      </c>
    </row>
    <row r="6397">
      <c r="A6397" s="3" t="n">
        <v>25569.00000001157</v>
      </c>
      <c r="B6397" s="3" t="n">
        <v>25569.00000001157</v>
      </c>
      <c r="C6397" t="inlineStr">
        <is>
          <t>LONG</t>
        </is>
      </c>
      <c r="D6397" t="n">
        <v>0.06717850000000003</v>
      </c>
      <c r="E6397" t="n">
        <v>0.06670000000000004</v>
      </c>
      <c r="F6397" t="n">
        <v>-2.583765102112938</v>
      </c>
      <c r="G6397" t="n">
        <v>0.3230607068609179</v>
      </c>
      <c r="H6397" t="n">
        <v>0.06958421666666667</v>
      </c>
      <c r="I6397" t="n">
        <v>0.06615210000000001</v>
      </c>
      <c r="J6397" t="n">
        <v>-0.002398180912906462</v>
      </c>
      <c r="K6397" t="n">
        <v>209.4454197192085</v>
      </c>
    </row>
    <row r="6398">
      <c r="A6398" s="3" t="n">
        <v>25569.00000001157</v>
      </c>
      <c r="B6398" s="3" t="n">
        <v>25569.00000001157</v>
      </c>
      <c r="C6398" t="inlineStr">
        <is>
          <t>SHORT</t>
        </is>
      </c>
      <c r="D6398" t="n">
        <v>0.06789599999999996</v>
      </c>
      <c r="E6398" t="n">
        <v>0.0666215</v>
      </c>
      <c r="F6398" t="n">
        <v>1.389038266621865</v>
      </c>
      <c r="G6398" t="n">
        <v>-0.4648763742774688</v>
      </c>
      <c r="H6398" t="n">
        <v>0.06597535</v>
      </c>
      <c r="I6398" t="n">
        <v>0.06729706666666667</v>
      </c>
      <c r="J6398" t="n">
        <v>0.006387631292579365</v>
      </c>
      <c r="K6398" t="n">
        <v>209.451807350501</v>
      </c>
    </row>
    <row r="6399">
      <c r="A6399" s="3" t="n">
        <v>25569.00000001157</v>
      </c>
      <c r="B6399" s="3" t="n">
        <v>25569.00000001157</v>
      </c>
      <c r="C6399" t="inlineStr">
        <is>
          <t>LONG</t>
        </is>
      </c>
      <c r="D6399" t="n">
        <v>0.06542999999999999</v>
      </c>
      <c r="E6399" t="n">
        <v>0.06768299999999999</v>
      </c>
      <c r="F6399" t="n">
        <v>-1.361870901791213</v>
      </c>
      <c r="G6399" t="n">
        <v>0.09147477284409478</v>
      </c>
      <c r="H6399" t="n">
        <v>0.0673694</v>
      </c>
      <c r="I6399" t="n">
        <v>0.06757306666666667</v>
      </c>
      <c r="J6399" t="n">
        <v>0.01129174837362247</v>
      </c>
      <c r="K6399" t="n">
        <v>209.4630990988747</v>
      </c>
    </row>
    <row r="6400">
      <c r="A6400" s="3" t="n">
        <v>25569.00000001157</v>
      </c>
      <c r="B6400" s="3" t="n">
        <v>25569.00000001157</v>
      </c>
      <c r="C6400" t="inlineStr">
        <is>
          <t>LONG</t>
        </is>
      </c>
      <c r="D6400" t="n">
        <v>0.06583099999999997</v>
      </c>
      <c r="E6400" t="n">
        <v>0.06682850000000001</v>
      </c>
      <c r="F6400" t="n">
        <v>-1.702307714428466</v>
      </c>
      <c r="G6400" t="n">
        <v>0.3247009312272986</v>
      </c>
      <c r="H6400" t="n">
        <v>0.06758890000000001</v>
      </c>
      <c r="I6400" t="n">
        <v>0.06628921666666668</v>
      </c>
      <c r="J6400" t="n">
        <v>0.004999342655432241</v>
      </c>
      <c r="K6400" t="n">
        <v>209.4680984415301</v>
      </c>
    </row>
    <row r="6401">
      <c r="A6401" s="3" t="n">
        <v>25569.00000001157</v>
      </c>
      <c r="B6401" s="3" t="n">
        <v>25569.00000001157</v>
      </c>
      <c r="C6401" t="inlineStr">
        <is>
          <t>LONG</t>
        </is>
      </c>
      <c r="D6401" t="n">
        <v>0.06384749999999995</v>
      </c>
      <c r="E6401" t="n">
        <v>0.06574049999999998</v>
      </c>
      <c r="F6401" t="n">
        <v>-1.368770643807479</v>
      </c>
      <c r="G6401" t="n">
        <v>0.08277552426028803</v>
      </c>
      <c r="H6401" t="n">
        <v>0.06613961666666666</v>
      </c>
      <c r="I6401" t="n">
        <v>0.06560428333333333</v>
      </c>
      <c r="J6401" t="n">
        <v>0.00948747433256443</v>
      </c>
      <c r="K6401" t="n">
        <v>209.4775859158626</v>
      </c>
    </row>
    <row r="6402">
      <c r="A6402" s="3" t="n">
        <v>25569.00000001157</v>
      </c>
      <c r="B6402" s="3" t="n">
        <v>25569.00000001157</v>
      </c>
      <c r="C6402" t="inlineStr">
        <is>
          <t>SHORT</t>
        </is>
      </c>
      <c r="D6402" t="n">
        <v>0.06740499999999999</v>
      </c>
      <c r="E6402" t="n">
        <v>0.06549499999999997</v>
      </c>
      <c r="F6402" t="n">
        <v>1.292073494916739</v>
      </c>
      <c r="G6402" t="n">
        <v>-0.4318218105349237</v>
      </c>
      <c r="H6402" t="n">
        <v>0.06543248333333332</v>
      </c>
      <c r="I6402" t="n">
        <v>0.06626689999999999</v>
      </c>
      <c r="J6402" t="n">
        <v>0.009572676162281014</v>
      </c>
      <c r="K6402" t="n">
        <v>209.4871585920249</v>
      </c>
    </row>
    <row r="6403">
      <c r="A6403" s="3" t="n">
        <v>25569.00000001157</v>
      </c>
      <c r="B6403" s="3" t="n">
        <v>25569.00000001157</v>
      </c>
      <c r="C6403" t="inlineStr">
        <is>
          <t>SHORT</t>
        </is>
      </c>
      <c r="D6403" t="n">
        <v>0.06874300000000005</v>
      </c>
      <c r="E6403" t="n">
        <v>0.065556</v>
      </c>
      <c r="F6403" t="n">
        <v>1.337256437920207</v>
      </c>
      <c r="G6403" t="n">
        <v>-1.05568678294482</v>
      </c>
      <c r="H6403" t="n">
        <v>0.06659656666666666</v>
      </c>
      <c r="I6403" t="n">
        <v>0.06698903333333334</v>
      </c>
      <c r="J6403" t="n">
        <v>0.01597283713570142</v>
      </c>
      <c r="K6403" t="n">
        <v>209.5031314291606</v>
      </c>
    </row>
    <row r="6404">
      <c r="A6404" s="3" t="n">
        <v>25569.00000001157</v>
      </c>
      <c r="B6404" s="3" t="n">
        <v>25569.00000001157</v>
      </c>
      <c r="C6404" t="inlineStr">
        <is>
          <t>SHORT</t>
        </is>
      </c>
      <c r="D6404" t="n">
        <v>0.06954900000000003</v>
      </c>
      <c r="E6404" t="n">
        <v>0.06784249999999997</v>
      </c>
      <c r="F6404" t="n">
        <v>1.733663301423247</v>
      </c>
      <c r="G6404" t="n">
        <v>-0.171058760463358</v>
      </c>
      <c r="H6404" t="n">
        <v>0.06713231666666666</v>
      </c>
      <c r="I6404" t="n">
        <v>0.06802945000000001</v>
      </c>
      <c r="J6404" t="n">
        <v>0.008552760141849677</v>
      </c>
      <c r="K6404" t="n">
        <v>209.5116841893025</v>
      </c>
    </row>
    <row r="6405">
      <c r="A6405" s="3" t="n">
        <v>25569.00000001157</v>
      </c>
      <c r="B6405" s="3" t="n">
        <v>25569.00000001157</v>
      </c>
      <c r="C6405" t="inlineStr">
        <is>
          <t>LONG</t>
        </is>
      </c>
      <c r="D6405" t="n">
        <v>0.06594650000000002</v>
      </c>
      <c r="E6405" t="n">
        <v>0.06805999999999995</v>
      </c>
      <c r="F6405" t="n">
        <v>-1.735006153452444</v>
      </c>
      <c r="G6405" t="n">
        <v>0.1666971419476957</v>
      </c>
      <c r="H6405" t="n">
        <v>0.06795158333333334</v>
      </c>
      <c r="I6405" t="n">
        <v>0.06785755</v>
      </c>
      <c r="J6405" t="n">
        <v>0.01059259218271207</v>
      </c>
      <c r="K6405" t="n">
        <v>209.5222767814852</v>
      </c>
    </row>
    <row r="6406">
      <c r="A6406" s="3" t="n">
        <v>25569.00000001157</v>
      </c>
      <c r="B6406" s="3" t="n">
        <v>25569.00000001157</v>
      </c>
      <c r="C6406" t="inlineStr">
        <is>
          <t>LONG</t>
        </is>
      </c>
      <c r="D6406" t="n">
        <v>0.065612</v>
      </c>
      <c r="E6406" t="n">
        <v>0.067998</v>
      </c>
      <c r="F6406" t="n">
        <v>-2.098340937182344</v>
      </c>
      <c r="G6406" t="n">
        <v>0.4046181295694408</v>
      </c>
      <c r="H6406" t="n">
        <v>0.06783458333333334</v>
      </c>
      <c r="I6406" t="n">
        <v>0.0675698</v>
      </c>
      <c r="J6406" t="n">
        <v>0.01195832739434671</v>
      </c>
      <c r="K6406" t="n">
        <v>209.5342351088796</v>
      </c>
    </row>
    <row r="6407">
      <c r="A6407" s="3" t="n">
        <v>25569.00000001157</v>
      </c>
      <c r="B6407" s="3" t="n">
        <v>25569.00000001157</v>
      </c>
      <c r="C6407" t="inlineStr">
        <is>
          <t>SHORT</t>
        </is>
      </c>
      <c r="D6407" t="n">
        <v>0.06951300000000005</v>
      </c>
      <c r="E6407" t="n">
        <v>0.06961699999999998</v>
      </c>
      <c r="F6407" t="n">
        <v>1.734868101268742</v>
      </c>
      <c r="G6407" t="n">
        <v>-0.1152824627814223</v>
      </c>
      <c r="H6407" t="n">
        <v>0.06760385000000001</v>
      </c>
      <c r="I6407" t="n">
        <v>0.06962408333333331</v>
      </c>
      <c r="J6407" t="n">
        <v>-0.0005212347229720497</v>
      </c>
      <c r="K6407" t="n">
        <v>209.5337138741566</v>
      </c>
    </row>
    <row r="6408">
      <c r="A6408" s="3" t="n">
        <v>25569.00000001157</v>
      </c>
      <c r="B6408" s="3" t="n">
        <v>25569.00000001157</v>
      </c>
      <c r="C6408" t="inlineStr">
        <is>
          <t>LONG</t>
        </is>
      </c>
      <c r="D6408" t="n">
        <v>0.06703400000000004</v>
      </c>
      <c r="E6408" t="n">
        <v>0.06924699999999995</v>
      </c>
      <c r="F6408" t="n">
        <v>-5.294651388052992</v>
      </c>
      <c r="G6408" t="n">
        <v>0.06145996554925357</v>
      </c>
      <c r="H6408" t="n">
        <v>0.06953089999999998</v>
      </c>
      <c r="I6408" t="n">
        <v>0.06917736666666666</v>
      </c>
      <c r="J6408" t="n">
        <v>0.01030270276522365</v>
      </c>
      <c r="K6408" t="n">
        <v>209.5440165769218</v>
      </c>
    </row>
    <row r="6409">
      <c r="A6409" s="3" t="n">
        <v>25569.00000001157</v>
      </c>
      <c r="B6409" s="3" t="n">
        <v>25569.00000001157</v>
      </c>
      <c r="C6409" t="inlineStr">
        <is>
          <t>SHORT</t>
        </is>
      </c>
      <c r="D6409" t="n">
        <v>0.07238500000000003</v>
      </c>
      <c r="E6409" t="n">
        <v>0.06723999999999997</v>
      </c>
      <c r="F6409" t="n">
        <v>2.445416697420295</v>
      </c>
      <c r="G6409" t="n">
        <v>-1.45186694214978</v>
      </c>
      <c r="H6409" t="n">
        <v>0.06926963333333333</v>
      </c>
      <c r="I6409" t="n">
        <v>0.06933621666666666</v>
      </c>
      <c r="J6409" t="n">
        <v>0.02395273643338388</v>
      </c>
      <c r="K6409" t="n">
        <v>209.5679693133552</v>
      </c>
    </row>
    <row r="6410">
      <c r="A6410" s="3" t="n">
        <v>25569.00000001157</v>
      </c>
      <c r="B6410" s="3" t="n">
        <v>25569.00000001157</v>
      </c>
      <c r="C6410" t="inlineStr">
        <is>
          <t>LONG</t>
        </is>
      </c>
      <c r="D6410" t="n">
        <v>0.06413049999999998</v>
      </c>
      <c r="E6410" t="n">
        <v>0.0693685</v>
      </c>
      <c r="F6410" t="n">
        <v>-2.908806248238451</v>
      </c>
      <c r="G6410" t="n">
        <v>0.3123567099320758</v>
      </c>
      <c r="H6410" t="n">
        <v>0.06915333333333333</v>
      </c>
      <c r="I6410" t="n">
        <v>0.0688042</v>
      </c>
      <c r="J6410" t="n">
        <v>0.02438570134850605</v>
      </c>
      <c r="K6410" t="n">
        <v>209.5923550147037</v>
      </c>
    </row>
    <row r="6411">
      <c r="A6411" s="3" t="n">
        <v>25569.00000001157</v>
      </c>
      <c r="B6411" s="3" t="n">
        <v>25569.00000001157</v>
      </c>
      <c r="C6411" t="inlineStr">
        <is>
          <t>LONG</t>
        </is>
      </c>
      <c r="D6411" t="n">
        <v>0.06745900000000005</v>
      </c>
      <c r="E6411" t="n">
        <v>0.06943649999999996</v>
      </c>
      <c r="F6411" t="n">
        <v>-2.289689833694083</v>
      </c>
      <c r="G6411" t="n">
        <v>0.793144850243679</v>
      </c>
      <c r="H6411" t="n">
        <v>0.0691793</v>
      </c>
      <c r="I6411" t="n">
        <v>0.06889056666666667</v>
      </c>
      <c r="J6411" t="n">
        <v>0.009206323867252451</v>
      </c>
      <c r="K6411" t="n">
        <v>209.6015613385709</v>
      </c>
    </row>
    <row r="6412">
      <c r="A6412" s="3" t="n">
        <v>25569.00000001157</v>
      </c>
      <c r="B6412" s="3" t="n">
        <v>25569.00000001157</v>
      </c>
      <c r="C6412" t="inlineStr">
        <is>
          <t>SHORT</t>
        </is>
      </c>
      <c r="D6412" t="n">
        <v>0.07118200000000002</v>
      </c>
      <c r="E6412" t="n">
        <v>0.07026100000000002</v>
      </c>
      <c r="F6412" t="n">
        <v>2.749238378816654</v>
      </c>
      <c r="G6412" t="n">
        <v>-0.09842433686528314</v>
      </c>
      <c r="H6412" t="n">
        <v>0.06896781666666667</v>
      </c>
      <c r="I6412" t="n">
        <v>0.07046991666666667</v>
      </c>
      <c r="J6412" t="n">
        <v>0.004287749320728162</v>
      </c>
      <c r="K6412" t="n">
        <v>209.6058490878917</v>
      </c>
    </row>
    <row r="6413">
      <c r="A6413" s="3" t="n">
        <v>25569.00000001157</v>
      </c>
      <c r="B6413" s="3" t="n">
        <v>25569.00000001157</v>
      </c>
      <c r="C6413" t="inlineStr">
        <is>
          <t>SHORT</t>
        </is>
      </c>
      <c r="D6413" t="n">
        <v>0.07376949999999999</v>
      </c>
      <c r="E6413" t="n">
        <v>0.07142599999999999</v>
      </c>
      <c r="F6413" t="n">
        <v>1.430401002222355</v>
      </c>
      <c r="G6413" t="n">
        <v>-0.2113660252021248</v>
      </c>
      <c r="H6413" t="n">
        <v>0.07131376666666668</v>
      </c>
      <c r="I6413" t="n">
        <v>0.07170538333333334</v>
      </c>
      <c r="J6413" t="n">
        <v>0.01091025030741193</v>
      </c>
      <c r="K6413" t="n">
        <v>209.6167593381991</v>
      </c>
    </row>
    <row r="6414">
      <c r="A6414" s="3" t="n">
        <v>25569.00000001157</v>
      </c>
      <c r="B6414" s="3" t="n">
        <v>25569.00000001157</v>
      </c>
      <c r="C6414" t="inlineStr">
        <is>
          <t>LONG</t>
        </is>
      </c>
      <c r="D6414" t="n">
        <v>0.06924150000000001</v>
      </c>
      <c r="E6414" t="n">
        <v>0.06904199999999999</v>
      </c>
      <c r="F6414" t="n">
        <v>-2.046715303741965</v>
      </c>
      <c r="G6414" t="n">
        <v>0.4065348227534289</v>
      </c>
      <c r="H6414" t="n">
        <v>0.07180478333333333</v>
      </c>
      <c r="I6414" t="n">
        <v>0.06834228333333334</v>
      </c>
      <c r="J6414" t="n">
        <v>-0.0009287795759884317</v>
      </c>
      <c r="K6414" t="n">
        <v>209.6158305586231</v>
      </c>
    </row>
    <row r="6415">
      <c r="A6415" s="3" t="n">
        <v>25569.00000001157</v>
      </c>
      <c r="B6415" s="3" t="n">
        <v>25569.00000001157</v>
      </c>
      <c r="C6415" t="inlineStr">
        <is>
          <t>LONG</t>
        </is>
      </c>
      <c r="D6415" t="n">
        <v>0.06563250000000004</v>
      </c>
      <c r="E6415" t="n">
        <v>0.06792049999999999</v>
      </c>
      <c r="F6415" t="n">
        <v>-1.45832886625541</v>
      </c>
      <c r="G6415" t="n">
        <v>0.355505285003776</v>
      </c>
      <c r="H6415" t="n">
        <v>0.06781823333333334</v>
      </c>
      <c r="I6415" t="n">
        <v>0.06747746666666667</v>
      </c>
      <c r="J6415" t="n">
        <v>0.01065186801935483</v>
      </c>
      <c r="K6415" t="n">
        <v>209.6264824266424</v>
      </c>
    </row>
    <row r="6416">
      <c r="A6416" s="3" t="n">
        <v>25569.00000001157</v>
      </c>
      <c r="B6416" s="3" t="n">
        <v>25569.00000001157</v>
      </c>
      <c r="C6416" t="inlineStr">
        <is>
          <t>SHORT</t>
        </is>
      </c>
      <c r="D6416" t="n">
        <v>0.06882499999999997</v>
      </c>
      <c r="E6416" t="n">
        <v>0.06660350000000004</v>
      </c>
      <c r="F6416" t="n">
        <v>1.33857702986513</v>
      </c>
      <c r="G6416" t="n">
        <v>-0.6250514643484785</v>
      </c>
      <c r="H6416" t="n">
        <v>0.06733906666666666</v>
      </c>
      <c r="I6416" t="n">
        <v>0.06722501666666665</v>
      </c>
      <c r="J6416" t="n">
        <v>0.0103422748273586</v>
      </c>
      <c r="K6416" t="n">
        <v>209.6368247014698</v>
      </c>
    </row>
    <row r="6417">
      <c r="A6417" s="3" t="n">
        <v>25569.00000001157</v>
      </c>
      <c r="B6417" s="3" t="n">
        <v>25569.00000001157</v>
      </c>
      <c r="C6417" t="inlineStr">
        <is>
          <t>SHORT</t>
        </is>
      </c>
      <c r="D6417" t="n">
        <v>0.06962249999999998</v>
      </c>
      <c r="E6417" t="n">
        <v>0.06988199999999994</v>
      </c>
      <c r="F6417" t="n">
        <v>2.128059175859129</v>
      </c>
      <c r="G6417" t="n">
        <v>-0.156335160467797</v>
      </c>
      <c r="H6417" t="n">
        <v>0.06736285</v>
      </c>
      <c r="I6417" t="n">
        <v>0.07007646666666667</v>
      </c>
      <c r="J6417" t="n">
        <v>-0.001208111779292959</v>
      </c>
      <c r="K6417" t="n">
        <v>209.6356165896905</v>
      </c>
    </row>
    <row r="6418">
      <c r="A6418" s="3" t="n">
        <v>25569.00000001157</v>
      </c>
      <c r="B6418" s="3" t="n">
        <v>25569.00000001157</v>
      </c>
      <c r="C6418" t="inlineStr">
        <is>
          <t>SHORT</t>
        </is>
      </c>
      <c r="D6418" t="n">
        <v>0.07193850000000002</v>
      </c>
      <c r="E6418" t="n">
        <v>0.07042750000000003</v>
      </c>
      <c r="F6418" t="n">
        <v>1.578283053362524</v>
      </c>
      <c r="G6418" t="n">
        <v>-0.1249191976441607</v>
      </c>
      <c r="H6418" t="n">
        <v>0.0703768</v>
      </c>
      <c r="I6418" t="n">
        <v>0.07053343333333333</v>
      </c>
      <c r="J6418" t="n">
        <v>0.007034515986558253</v>
      </c>
      <c r="K6418" t="n">
        <v>209.6426511056771</v>
      </c>
    </row>
    <row r="6419">
      <c r="A6419" s="3" t="n">
        <v>25569.00000001157</v>
      </c>
      <c r="B6419" s="3" t="n">
        <v>25569.00000001157</v>
      </c>
      <c r="C6419" t="inlineStr">
        <is>
          <t>SHORT</t>
        </is>
      </c>
      <c r="D6419" t="n">
        <v>0.07194700000000004</v>
      </c>
      <c r="E6419" t="n">
        <v>0.07099149999999999</v>
      </c>
      <c r="F6419" t="n">
        <v>1.549349740785731</v>
      </c>
      <c r="G6419" t="n">
        <v>-0.4771642078593181</v>
      </c>
      <c r="H6419" t="n">
        <v>0.07061893333333333</v>
      </c>
      <c r="I6419" t="n">
        <v>0.07139936666666666</v>
      </c>
      <c r="J6419" t="n">
        <v>0.004448365337628627</v>
      </c>
      <c r="K6419" t="n">
        <v>209.6470994710147</v>
      </c>
    </row>
    <row r="6420">
      <c r="A6420" s="3" t="n">
        <v>25569.00000001157</v>
      </c>
      <c r="B6420" s="3" t="n">
        <v>25569.00000001157</v>
      </c>
      <c r="C6420" t="inlineStr">
        <is>
          <t>LONG</t>
        </is>
      </c>
      <c r="D6420" t="n">
        <v>0.06991799999999998</v>
      </c>
      <c r="E6420" t="n">
        <v>0.07152149999999996</v>
      </c>
      <c r="F6420" t="n">
        <v>-1.624744491089848</v>
      </c>
      <c r="G6420" t="n">
        <v>0.1443982423585465</v>
      </c>
      <c r="H6420" t="n">
        <v>0.07136741666666667</v>
      </c>
      <c r="I6420" t="n">
        <v>0.07139381666666668</v>
      </c>
      <c r="J6420" t="n">
        <v>0.007465153133319744</v>
      </c>
      <c r="K6420" t="n">
        <v>209.654564624148</v>
      </c>
    </row>
    <row r="6421">
      <c r="A6421" s="3" t="n">
        <v>25569.00000001157</v>
      </c>
      <c r="B6421" s="3" t="n">
        <v>25569.00000001157</v>
      </c>
      <c r="C6421" t="inlineStr">
        <is>
          <t>SHORT</t>
        </is>
      </c>
      <c r="D6421" t="n">
        <v>0.07349350000000004</v>
      </c>
      <c r="E6421" t="n">
        <v>0.07135049999999998</v>
      </c>
      <c r="F6421" t="n">
        <v>2.183290047620327</v>
      </c>
      <c r="G6421" t="n">
        <v>-0.769868559985031</v>
      </c>
      <c r="H6421" t="n">
        <v>0.07160153333333333</v>
      </c>
      <c r="I6421" t="n">
        <v>0.07217711666666667</v>
      </c>
      <c r="J6421" t="n">
        <v>0.009976815194702133</v>
      </c>
      <c r="K6421" t="n">
        <v>209.6645414393427</v>
      </c>
    </row>
    <row r="6422">
      <c r="A6422" s="3" t="n">
        <v>25569.00000001157</v>
      </c>
      <c r="B6422" s="3" t="n">
        <v>25569.00000001157</v>
      </c>
      <c r="C6422" t="inlineStr">
        <is>
          <t>LONG</t>
        </is>
      </c>
      <c r="D6422" t="n">
        <v>0.06943649999999996</v>
      </c>
      <c r="E6422" t="n">
        <v>0.07397799999999999</v>
      </c>
      <c r="F6422" t="n">
        <v>-2.370000150941825</v>
      </c>
      <c r="G6422" t="n">
        <v>1.484759455193663</v>
      </c>
      <c r="H6422" t="n">
        <v>0.07214408333333333</v>
      </c>
      <c r="I6422" t="n">
        <v>0.07221178333333333</v>
      </c>
      <c r="J6422" t="n">
        <v>0.02114312002180996</v>
      </c>
      <c r="K6422" t="n">
        <v>209.6856845593645</v>
      </c>
    </row>
    <row r="6423">
      <c r="A6423" s="3" t="n">
        <v>25569.00000001157</v>
      </c>
      <c r="B6423" s="3" t="n">
        <v>25569.00000001157</v>
      </c>
      <c r="C6423" t="inlineStr">
        <is>
          <t>SHORT</t>
        </is>
      </c>
      <c r="D6423" t="n">
        <v>0.0746675</v>
      </c>
      <c r="E6423" t="n">
        <v>0.07094249999999996</v>
      </c>
      <c r="F6423" t="n">
        <v>1.872607111794645</v>
      </c>
      <c r="G6423" t="n">
        <v>-1.009405896376818</v>
      </c>
      <c r="H6423" t="n">
        <v>0.07228713333333332</v>
      </c>
      <c r="I6423" t="n">
        <v>0.07224899999999999</v>
      </c>
      <c r="J6423" t="n">
        <v>0.0173418742885043</v>
      </c>
      <c r="K6423" t="n">
        <v>209.703026433653</v>
      </c>
    </row>
    <row r="6424">
      <c r="A6424" s="3" t="n">
        <v>25569.00000001157</v>
      </c>
      <c r="B6424" s="3" t="n">
        <v>25569.00000001157</v>
      </c>
      <c r="C6424" t="inlineStr">
        <is>
          <t>LONG</t>
        </is>
      </c>
      <c r="D6424" t="n">
        <v>0.07006849999999998</v>
      </c>
      <c r="E6424" t="n">
        <v>0.06904749999999998</v>
      </c>
      <c r="F6424" t="n">
        <v>-1.548162005423729</v>
      </c>
      <c r="G6424" t="n">
        <v>0.3067847736626116</v>
      </c>
      <c r="H6424" t="n">
        <v>0.07215124999999999</v>
      </c>
      <c r="I6424" t="n">
        <v>0.06831843333333332</v>
      </c>
      <c r="J6424" t="n">
        <v>-0.004753302992902719</v>
      </c>
      <c r="K6424" t="n">
        <v>209.6982731306601</v>
      </c>
    </row>
    <row r="6425">
      <c r="A6425" s="3" t="n">
        <v>25569.00000001157</v>
      </c>
      <c r="B6425" s="3" t="n">
        <v>25569.00000001157</v>
      </c>
      <c r="C6425" t="inlineStr">
        <is>
          <t>SHORT</t>
        </is>
      </c>
      <c r="D6425" t="n">
        <v>0.07177499999999995</v>
      </c>
      <c r="E6425" t="n">
        <v>0.06906399999999996</v>
      </c>
      <c r="F6425" t="n">
        <v>1.939439143338076</v>
      </c>
      <c r="G6425" t="n">
        <v>-0.9523447143822144</v>
      </c>
      <c r="H6425" t="n">
        <v>0.06809086666666664</v>
      </c>
      <c r="I6425" t="n">
        <v>0.0720768</v>
      </c>
      <c r="J6425" t="n">
        <v>0.01262116005265358</v>
      </c>
      <c r="K6425" t="n">
        <v>209.7108942907128</v>
      </c>
    </row>
    <row r="6426">
      <c r="A6426" s="3" t="n">
        <v>25569.00000001157</v>
      </c>
      <c r="B6426" s="3" t="n">
        <v>25569.00000001157</v>
      </c>
      <c r="C6426" t="inlineStr">
        <is>
          <t>LONG</t>
        </is>
      </c>
      <c r="D6426" t="n">
        <v>0.06805850000000002</v>
      </c>
      <c r="E6426" t="n">
        <v>0.0709215</v>
      </c>
      <c r="F6426" t="n">
        <v>-1.442578175682884</v>
      </c>
      <c r="G6426" t="n">
        <v>0.04976191424159405</v>
      </c>
      <c r="H6426" t="n">
        <v>0.07222218333333334</v>
      </c>
      <c r="I6426" t="n">
        <v>0.07078471666666666</v>
      </c>
      <c r="J6426" t="n">
        <v>0.01332880163435891</v>
      </c>
      <c r="K6426" t="n">
        <v>209.7242230923471</v>
      </c>
    </row>
    <row r="6427">
      <c r="A6427" s="3" t="n">
        <v>25569.00000001157</v>
      </c>
      <c r="B6427" s="3" t="n">
        <v>25569.00000001157</v>
      </c>
      <c r="C6427" t="inlineStr">
        <is>
          <t>SHORT</t>
        </is>
      </c>
      <c r="D6427" t="n">
        <v>0.07116250000000005</v>
      </c>
      <c r="E6427" t="n">
        <v>0.06857350000000001</v>
      </c>
      <c r="F6427" t="n">
        <v>1.319967617830045</v>
      </c>
      <c r="G6427" t="n">
        <v>-0.7779767303685633</v>
      </c>
      <c r="H6427" t="n">
        <v>0.06950143333333332</v>
      </c>
      <c r="I6427" t="n">
        <v>0.06956871666666668</v>
      </c>
      <c r="J6427" t="n">
        <v>0.01205318457260076</v>
      </c>
      <c r="K6427" t="n">
        <v>209.7362762769197</v>
      </c>
    </row>
    <row r="6428">
      <c r="A6428" s="3" t="n">
        <v>25569.00000001157</v>
      </c>
      <c r="B6428" s="3" t="n">
        <v>25569.00000001157</v>
      </c>
      <c r="C6428" t="inlineStr">
        <is>
          <t>LONG</t>
        </is>
      </c>
      <c r="D6428" t="n">
        <v>0.06784200000000001</v>
      </c>
      <c r="E6428" t="n">
        <v>0.06784049999999997</v>
      </c>
      <c r="F6428" t="n">
        <v>-1.33436618978326</v>
      </c>
      <c r="G6428" t="n">
        <v>0.3238193562129802</v>
      </c>
      <c r="H6428" t="n">
        <v>0.06956150000000001</v>
      </c>
      <c r="I6428" t="n">
        <v>0.06720406666666666</v>
      </c>
      <c r="J6428" t="n">
        <v>-6.983305082819927e-06</v>
      </c>
      <c r="K6428" t="n">
        <v>209.7362692936147</v>
      </c>
    </row>
    <row r="6429">
      <c r="A6429" s="3" t="n">
        <v>25569.00000001157</v>
      </c>
      <c r="B6429" s="3" t="n">
        <v>25569.00000001157</v>
      </c>
      <c r="C6429" t="inlineStr">
        <is>
          <t>LONG</t>
        </is>
      </c>
      <c r="D6429" t="n">
        <v>0.06484949999999995</v>
      </c>
      <c r="E6429" t="n">
        <v>0.06726350000000003</v>
      </c>
      <c r="F6429" t="n">
        <v>-2.11605592511883</v>
      </c>
      <c r="G6429" t="n">
        <v>0.8593407266292049</v>
      </c>
      <c r="H6429" t="n">
        <v>0.06663201666666667</v>
      </c>
      <c r="I6429" t="n">
        <v>0.06575955</v>
      </c>
      <c r="J6429" t="n">
        <v>0.01123846564629542</v>
      </c>
      <c r="K6429" t="n">
        <v>209.747507759261</v>
      </c>
    </row>
    <row r="6430">
      <c r="A6430" s="3" t="n">
        <v>25569.00000001157</v>
      </c>
      <c r="B6430" s="3" t="n">
        <v>25569.00000001157</v>
      </c>
      <c r="C6430" t="inlineStr">
        <is>
          <t>LONG</t>
        </is>
      </c>
      <c r="D6430" t="n">
        <v>0.06288050000000003</v>
      </c>
      <c r="E6430" t="n">
        <v>0.06704049999999998</v>
      </c>
      <c r="F6430" t="n">
        <v>-1.490259462097726</v>
      </c>
      <c r="G6430" t="n">
        <v>0.819849823866136</v>
      </c>
      <c r="H6430" t="n">
        <v>0.06556026666666666</v>
      </c>
      <c r="I6430" t="n">
        <v>0.06556384999999999</v>
      </c>
      <c r="J6430" t="n">
        <v>0.01936703276246341</v>
      </c>
      <c r="K6430" t="n">
        <v>209.7668747920234</v>
      </c>
    </row>
    <row r="6431">
      <c r="A6431" s="3" t="n">
        <v>25569.00000001157</v>
      </c>
      <c r="B6431" s="3" t="n">
        <v>25569.00000001157</v>
      </c>
      <c r="C6431" t="inlineStr">
        <is>
          <t>SHORT</t>
        </is>
      </c>
      <c r="D6431" t="n">
        <v>0.06840649999999998</v>
      </c>
      <c r="E6431" t="n">
        <v>0.06666949999999999</v>
      </c>
      <c r="F6431" t="n">
        <v>1.544276061672254</v>
      </c>
      <c r="G6431" t="n">
        <v>-0.06407692087991188</v>
      </c>
      <c r="H6431" t="n">
        <v>0.06558271666666667</v>
      </c>
      <c r="I6431" t="n">
        <v>0.06679434999999999</v>
      </c>
      <c r="J6431" t="n">
        <v>0.008086667285672885</v>
      </c>
      <c r="K6431" t="n">
        <v>209.7749614593091</v>
      </c>
    </row>
    <row r="6432">
      <c r="A6432" s="3" t="n">
        <v>25569.00000001157</v>
      </c>
      <c r="B6432" s="3" t="n">
        <v>25569.00000001157</v>
      </c>
      <c r="C6432" t="inlineStr">
        <is>
          <t>LONG</t>
        </is>
      </c>
      <c r="D6432" t="n">
        <v>0.063718</v>
      </c>
      <c r="E6432" t="n">
        <v>0.06293900000000002</v>
      </c>
      <c r="F6432" t="n">
        <v>-2.113536528237247</v>
      </c>
      <c r="G6432" t="n">
        <v>0</v>
      </c>
      <c r="H6432" t="n">
        <v>0.06710405</v>
      </c>
      <c r="I6432" t="n">
        <v>0.06293900000000002</v>
      </c>
      <c r="J6432" t="n">
        <v>-0.003626663106240075</v>
      </c>
      <c r="K6432" t="n">
        <v>209.7713347962029</v>
      </c>
    </row>
    <row r="6433">
      <c r="A6433" s="3" t="n">
        <v>25569.00000001157</v>
      </c>
      <c r="B6433" s="3" t="n">
        <v>25569.00000001157</v>
      </c>
      <c r="C6433" t="inlineStr">
        <is>
          <t>SHORT</t>
        </is>
      </c>
      <c r="D6433" t="n">
        <v>0.06962200000000002</v>
      </c>
      <c r="E6433" t="n">
        <v>0.06409199999999998</v>
      </c>
      <c r="F6433" t="n">
        <v>5.294651389019816</v>
      </c>
      <c r="G6433" t="n">
        <v>-0.01111805310404133</v>
      </c>
      <c r="H6433" t="n">
        <v>0.06316176666666669</v>
      </c>
      <c r="I6433" t="n">
        <v>0.06411486666666669</v>
      </c>
      <c r="J6433" t="n">
        <v>0.02370762899130295</v>
      </c>
      <c r="K6433" t="n">
        <v>209.7950424251942</v>
      </c>
    </row>
    <row r="6434">
      <c r="A6434" s="3" t="n">
        <v>25569.00000001157</v>
      </c>
      <c r="B6434" s="3" t="n">
        <v>25569.00000001157</v>
      </c>
      <c r="C6434" t="inlineStr">
        <is>
          <t>SHORT</t>
        </is>
      </c>
      <c r="D6434" t="n">
        <v>0.06696250000000001</v>
      </c>
      <c r="E6434" t="n">
        <v>0.06478800000000004</v>
      </c>
      <c r="F6434" t="n">
        <v>1.28104058774093</v>
      </c>
      <c r="G6434" t="n">
        <v>-0.001374331979029662</v>
      </c>
      <c r="H6434" t="n">
        <v>0.06427858333333335</v>
      </c>
      <c r="I6434" t="n">
        <v>0.06479088333333334</v>
      </c>
      <c r="J6434" t="n">
        <v>0.009322285577140542</v>
      </c>
      <c r="K6434" t="n">
        <v>209.8043647107713</v>
      </c>
    </row>
    <row r="6435">
      <c r="A6435" s="3" t="n">
        <v>25569.00000001157</v>
      </c>
      <c r="B6435" s="3" t="n">
        <v>25569.00000001157</v>
      </c>
      <c r="C6435" t="inlineStr">
        <is>
          <t>SHORT</t>
        </is>
      </c>
      <c r="D6435" t="n">
        <v>0.068079</v>
      </c>
      <c r="E6435" t="n">
        <v>0.06318649999999998</v>
      </c>
      <c r="F6435" t="n">
        <v>2.046124253134374</v>
      </c>
      <c r="G6435" t="n">
        <v>-1.383771437204207</v>
      </c>
      <c r="H6435" t="n">
        <v>0.06520351666666666</v>
      </c>
      <c r="I6435" t="n">
        <v>0.06515668333333333</v>
      </c>
      <c r="J6435" t="n">
        <v>0.02097460666183535</v>
      </c>
      <c r="K6435" t="n">
        <v>209.8253393174331</v>
      </c>
    </row>
    <row r="6436">
      <c r="A6436" s="3" t="n">
        <v>25569.00000001157</v>
      </c>
      <c r="B6436" s="3" t="n">
        <v>25569.00000001157</v>
      </c>
      <c r="C6436" t="inlineStr">
        <is>
          <t>LONG</t>
        </is>
      </c>
      <c r="D6436" t="n">
        <v>0.0621815</v>
      </c>
      <c r="E6436" t="n">
        <v>0.0663735</v>
      </c>
      <c r="F6436" t="n">
        <v>-1.884888410930259</v>
      </c>
      <c r="G6436" t="n">
        <v>0.8914739715438177</v>
      </c>
      <c r="H6436" t="n">
        <v>0.06505279999999999</v>
      </c>
      <c r="I6436" t="n">
        <v>0.06500578333333333</v>
      </c>
      <c r="J6436" t="n">
        <v>0.01797149741980857</v>
      </c>
      <c r="K6436" t="n">
        <v>209.8433108148529</v>
      </c>
    </row>
    <row r="6437">
      <c r="A6437" s="3" t="n">
        <v>25569.00000001157</v>
      </c>
      <c r="B6437" s="3" t="n">
        <v>25569.00000001157</v>
      </c>
      <c r="C6437" t="inlineStr">
        <is>
          <t>SHORT</t>
        </is>
      </c>
      <c r="D6437" t="n">
        <v>0.0684825</v>
      </c>
      <c r="E6437" t="n">
        <v>0.06737500000000002</v>
      </c>
      <c r="F6437" t="n">
        <v>2.110203095570679</v>
      </c>
      <c r="G6437" t="n">
        <v>-0.9996214446605389</v>
      </c>
      <c r="H6437" t="n">
        <v>0.06505645</v>
      </c>
      <c r="I6437" t="n">
        <v>0.06832411666666666</v>
      </c>
      <c r="J6437" t="n">
        <v>0.004747956439035708</v>
      </c>
      <c r="K6437" t="n">
        <v>209.848058771292</v>
      </c>
    </row>
    <row r="6438">
      <c r="A6438" s="3" t="n">
        <v>25569.00000001157</v>
      </c>
      <c r="B6438" s="3" t="n">
        <v>25569.00000001157</v>
      </c>
      <c r="C6438" t="inlineStr">
        <is>
          <t>LONG</t>
        </is>
      </c>
      <c r="D6438" t="n">
        <v>0.06651950000000001</v>
      </c>
      <c r="E6438" t="n">
        <v>0.06816349999999999</v>
      </c>
      <c r="F6438" t="n">
        <v>-1.919330653985319</v>
      </c>
      <c r="G6438" t="n">
        <v>0.1035046728627221</v>
      </c>
      <c r="H6438" t="n">
        <v>0.06832186666666668</v>
      </c>
      <c r="I6438" t="n">
        <v>0.06801848333333332</v>
      </c>
      <c r="J6438" t="n">
        <v>0.007047982289638573</v>
      </c>
      <c r="K6438" t="n">
        <v>209.8551067535816</v>
      </c>
    </row>
    <row r="6439">
      <c r="A6439" s="3" t="n">
        <v>25569.00000001157</v>
      </c>
      <c r="B6439" s="3" t="n">
        <v>25569.00000001157</v>
      </c>
      <c r="C6439" t="inlineStr">
        <is>
          <t>SHORT</t>
        </is>
      </c>
      <c r="D6439" t="n">
        <v>0.07002350000000002</v>
      </c>
      <c r="E6439" t="n">
        <v>0.06857200000000002</v>
      </c>
      <c r="F6439" t="n">
        <v>1.352422441246928</v>
      </c>
      <c r="G6439" t="n">
        <v>-0.007686931743823519</v>
      </c>
      <c r="H6439" t="n">
        <v>0.06800596666666667</v>
      </c>
      <c r="I6439" t="n">
        <v>0.06858728333333335</v>
      </c>
      <c r="J6439" t="n">
        <v>0.006222716723485694</v>
      </c>
      <c r="K6439" t="n">
        <v>209.8613294703051</v>
      </c>
    </row>
    <row r="6440">
      <c r="A6440" s="3" t="n">
        <v>25569.00000001157</v>
      </c>
      <c r="B6440" s="3" t="n">
        <v>25569.00000001157</v>
      </c>
      <c r="C6440" t="inlineStr">
        <is>
          <t>SHORT</t>
        </is>
      </c>
      <c r="D6440" t="n">
        <v>0.07187849999999996</v>
      </c>
      <c r="E6440" t="n">
        <v>0.07537300000000002</v>
      </c>
      <c r="F6440" t="n">
        <v>1.300237831602907</v>
      </c>
      <c r="G6440" t="n">
        <v>-0.1493946630682228</v>
      </c>
      <c r="H6440" t="n">
        <v>0.06924586666666666</v>
      </c>
      <c r="I6440" t="n">
        <v>0.07574438333333335</v>
      </c>
      <c r="J6440" t="n">
        <v>-0.01498124945933259</v>
      </c>
      <c r="K6440" t="n">
        <v>209.8463482208458</v>
      </c>
    </row>
    <row r="6441">
      <c r="A6441" s="3" t="n">
        <v>25569.00000001157</v>
      </c>
      <c r="B6441" s="3" t="n">
        <v>25569.00000001157</v>
      </c>
      <c r="C6441" t="inlineStr">
        <is>
          <t>LONG</t>
        </is>
      </c>
      <c r="D6441" t="n">
        <v>0.07389649999999998</v>
      </c>
      <c r="E6441" t="n">
        <v>0.07350750000000003</v>
      </c>
      <c r="F6441" t="n">
        <v>-1.790802520386615</v>
      </c>
      <c r="G6441" t="n">
        <v>0.6281563250639646</v>
      </c>
      <c r="H6441" t="n">
        <v>0.07587085</v>
      </c>
      <c r="I6441" t="n">
        <v>0.07252013333333333</v>
      </c>
      <c r="J6441" t="n">
        <v>-0.001667679507706236</v>
      </c>
      <c r="K6441" t="n">
        <v>209.8446805413381</v>
      </c>
    </row>
    <row r="6442">
      <c r="A6442" s="3" t="n">
        <v>25569.00000001157</v>
      </c>
      <c r="B6442" s="3" t="n">
        <v>25569.00000001157</v>
      </c>
      <c r="C6442" t="inlineStr">
        <is>
          <t>LONG</t>
        </is>
      </c>
      <c r="D6442" t="n">
        <v>0.07005600000000001</v>
      </c>
      <c r="E6442" t="n">
        <v>0.07187400000000005</v>
      </c>
      <c r="F6442" t="n">
        <v>-1.813214476949015</v>
      </c>
      <c r="G6442" t="n">
        <v>0.1649473237395175</v>
      </c>
      <c r="H6442" t="n">
        <v>0.07187506666666668</v>
      </c>
      <c r="I6442" t="n">
        <v>0.07172011666666668</v>
      </c>
      <c r="J6442" t="n">
        <v>0.007793936619564103</v>
      </c>
      <c r="K6442" t="n">
        <v>209.8524744779577</v>
      </c>
    </row>
    <row r="6443">
      <c r="A6443" s="3" t="n">
        <v>25569.00000001157</v>
      </c>
      <c r="B6443" s="3" t="n">
        <v>25569.00000001157</v>
      </c>
      <c r="C6443" t="inlineStr">
        <is>
          <t>SHORT</t>
        </is>
      </c>
      <c r="D6443" t="n">
        <v>0.07297749999999997</v>
      </c>
      <c r="E6443" t="n">
        <v>0.07210750000000005</v>
      </c>
      <c r="F6443" t="n">
        <v>1.304407926869154</v>
      </c>
      <c r="G6443" t="n">
        <v>-0.1287440283508123</v>
      </c>
      <c r="H6443" t="n">
        <v>0.07174916666666668</v>
      </c>
      <c r="I6443" t="n">
        <v>0.07225006666666668</v>
      </c>
      <c r="J6443" t="n">
        <v>0.003729771649625984</v>
      </c>
      <c r="K6443" t="n">
        <v>209.8562042496073</v>
      </c>
    </row>
    <row r="6444">
      <c r="A6444" s="3" t="n">
        <v>25569.00000001157</v>
      </c>
      <c r="B6444" s="3" t="n">
        <v>25569.00000001157</v>
      </c>
      <c r="C6444" t="inlineStr">
        <is>
          <t>SHORT</t>
        </is>
      </c>
      <c r="D6444" t="n">
        <v>0.07389450000000003</v>
      </c>
      <c r="E6444" t="n">
        <v>0.07031949999999998</v>
      </c>
      <c r="F6444" t="n">
        <v>1.286938568431372</v>
      </c>
      <c r="G6444" t="n">
        <v>-1.675988275884272</v>
      </c>
      <c r="H6444" t="n">
        <v>0.07240235</v>
      </c>
      <c r="I6444" t="n">
        <v>0.07235553333333335</v>
      </c>
      <c r="J6444" t="n">
        <v>0.01532636051426921</v>
      </c>
      <c r="K6444" t="n">
        <v>209.8715306101216</v>
      </c>
    </row>
    <row r="6445">
      <c r="A6445" s="3" t="n">
        <v>25569.00000001157</v>
      </c>
      <c r="B6445" s="3" t="n">
        <v>25569.00000001157</v>
      </c>
      <c r="C6445" t="inlineStr">
        <is>
          <t>LONG</t>
        </is>
      </c>
      <c r="D6445" t="n">
        <v>0.07010300000000003</v>
      </c>
      <c r="E6445" t="n">
        <v>0.07405499999999995</v>
      </c>
      <c r="F6445" t="n">
        <v>-1.704121436212184</v>
      </c>
      <c r="G6445" t="n">
        <v>1.299147579823863</v>
      </c>
      <c r="H6445" t="n">
        <v>0.07228815000000001</v>
      </c>
      <c r="I6445" t="n">
        <v>0.07233798333333334</v>
      </c>
      <c r="J6445" t="n">
        <v>0.01694259489577341</v>
      </c>
      <c r="K6445" t="n">
        <v>209.8884732050173</v>
      </c>
    </row>
    <row r="6446">
      <c r="A6446" s="3" t="n">
        <v>25569.00000001157</v>
      </c>
      <c r="B6446" s="3" t="n">
        <v>25569.00000001157</v>
      </c>
      <c r="C6446" t="inlineStr">
        <is>
          <t>SHORT</t>
        </is>
      </c>
      <c r="D6446" t="n">
        <v>0.07451999999999998</v>
      </c>
      <c r="E6446" t="n">
        <v>0.07236549999999997</v>
      </c>
      <c r="F6446" t="n">
        <v>1.540913133302269</v>
      </c>
      <c r="G6446" t="n">
        <v>-0.1586977495584426</v>
      </c>
      <c r="H6446" t="n">
        <v>0.07239571666666668</v>
      </c>
      <c r="I6446" t="n">
        <v>0.07257243333333334</v>
      </c>
      <c r="J6446" t="n">
        <v>0.00923654370013779</v>
      </c>
      <c r="K6446" t="n">
        <v>209.8977097487175</v>
      </c>
    </row>
    <row r="6447">
      <c r="A6447" s="3" t="n">
        <v>25569.00000001157</v>
      </c>
      <c r="B6447" s="3" t="n">
        <v>25569.00000001157</v>
      </c>
      <c r="C6447" t="inlineStr">
        <is>
          <t>LONG</t>
        </is>
      </c>
      <c r="D6447" t="n">
        <v>0.0708145</v>
      </c>
      <c r="E6447" t="n">
        <v>0.07267849999999998</v>
      </c>
      <c r="F6447" t="n">
        <v>-1.279879688453673</v>
      </c>
      <c r="G6447" t="n">
        <v>0.1584258811462736</v>
      </c>
      <c r="H6447" t="n">
        <v>0.0725301</v>
      </c>
      <c r="I6447" t="n">
        <v>0.07246501666666667</v>
      </c>
      <c r="J6447" t="n">
        <v>0.007991142936670501</v>
      </c>
      <c r="K6447" t="n">
        <v>209.9057008916541</v>
      </c>
    </row>
    <row r="6448">
      <c r="A6448" s="3" t="n">
        <v>25569.00000001157</v>
      </c>
      <c r="B6448" s="3" t="n">
        <v>25569.00000001157</v>
      </c>
      <c r="C6448" t="inlineStr">
        <is>
          <t>LONG</t>
        </is>
      </c>
      <c r="D6448" t="n">
        <v>0.06889849999999997</v>
      </c>
      <c r="E6448" t="n">
        <v>0.06773650000000003</v>
      </c>
      <c r="F6448" t="n">
        <v>-2.346307001944483</v>
      </c>
      <c r="G6448" t="n">
        <v>0.164285783888126</v>
      </c>
      <c r="H6448" t="n">
        <v>0.07235989999999999</v>
      </c>
      <c r="I6448" t="n">
        <v>0.06755185000000001</v>
      </c>
      <c r="J6448" t="n">
        <v>-0.004981603053868437</v>
      </c>
      <c r="K6448" t="n">
        <v>209.9007192886003</v>
      </c>
    </row>
    <row r="6449">
      <c r="A6449" s="3" t="n">
        <v>25569.00000001157</v>
      </c>
      <c r="B6449" s="3" t="n">
        <v>25569.00000001157</v>
      </c>
      <c r="C6449" t="inlineStr">
        <is>
          <t>LONG</t>
        </is>
      </c>
      <c r="D6449" t="n">
        <v>0.06587749999999998</v>
      </c>
      <c r="E6449" t="n">
        <v>0.06639849999999997</v>
      </c>
      <c r="F6449" t="n">
        <v>-1.387176236211564</v>
      </c>
      <c r="G6449" t="n">
        <v>0.07398376153331461</v>
      </c>
      <c r="H6449" t="n">
        <v>0.06745115</v>
      </c>
      <c r="I6449" t="n">
        <v>0.06631178333333333</v>
      </c>
      <c r="J6449" t="n">
        <v>0.002233575895925608</v>
      </c>
      <c r="K6449" t="n">
        <v>209.9029528644962</v>
      </c>
    </row>
    <row r="6450">
      <c r="A6450" s="3" t="n">
        <v>25569.00000001157</v>
      </c>
      <c r="B6450" s="3" t="n">
        <v>25569.00000001157</v>
      </c>
      <c r="C6450" t="inlineStr">
        <is>
          <t>SHORT</t>
        </is>
      </c>
      <c r="D6450" t="n">
        <v>0.06778149999999999</v>
      </c>
      <c r="E6450" t="n">
        <v>0.06605450000000002</v>
      </c>
      <c r="F6450" t="n">
        <v>1.47688194742691</v>
      </c>
      <c r="G6450" t="n">
        <v>-0.4329252196920472</v>
      </c>
      <c r="H6450" t="n">
        <v>0.06620735</v>
      </c>
      <c r="I6450" t="n">
        <v>0.06694679999999999</v>
      </c>
      <c r="J6450" t="n">
        <v>0.007403811079200621</v>
      </c>
      <c r="K6450" t="n">
        <v>209.9103566755754</v>
      </c>
    </row>
    <row r="6451">
      <c r="A6451" s="3" t="n">
        <v>25569.00000001157</v>
      </c>
      <c r="B6451" s="3" t="n">
        <v>25569.00000001157</v>
      </c>
      <c r="C6451" t="inlineStr">
        <is>
          <t>LONG</t>
        </is>
      </c>
      <c r="D6451" t="n">
        <v>0.06155749999999993</v>
      </c>
      <c r="E6451" t="n">
        <v>0.06817050000000002</v>
      </c>
      <c r="F6451" t="n">
        <v>-2.291188263141394</v>
      </c>
      <c r="G6451" t="n">
        <v>0.5975226922287182</v>
      </c>
      <c r="H6451" t="n">
        <v>0.06677976666666667</v>
      </c>
      <c r="I6451" t="n">
        <v>0.06676526666666666</v>
      </c>
      <c r="J6451" t="n">
        <v>0.02835055163101042</v>
      </c>
      <c r="K6451" t="n">
        <v>209.9387072272064</v>
      </c>
    </row>
    <row r="6452">
      <c r="A6452" s="3" t="n">
        <v>25569.00000001157</v>
      </c>
      <c r="B6452" s="3" t="n">
        <v>25569.00000001157</v>
      </c>
      <c r="C6452" t="inlineStr">
        <is>
          <t>SHORT</t>
        </is>
      </c>
      <c r="D6452" t="n">
        <v>0.07048949999999998</v>
      </c>
      <c r="E6452" t="n">
        <v>0.06701799999999999</v>
      </c>
      <c r="F6452" t="n">
        <v>1.308653054296028</v>
      </c>
      <c r="G6452" t="n">
        <v>-0.2460553247286257</v>
      </c>
      <c r="H6452" t="n">
        <v>0.0674112</v>
      </c>
      <c r="I6452" t="n">
        <v>0.06758953333333333</v>
      </c>
      <c r="J6452" t="n">
        <v>0.01488264630077892</v>
      </c>
      <c r="K6452" t="n">
        <v>209.9535898735072</v>
      </c>
    </row>
    <row r="6453">
      <c r="A6453" s="3" t="n">
        <v>25569.00000001157</v>
      </c>
      <c r="B6453" s="3" t="n">
        <v>25569.00000001157</v>
      </c>
      <c r="C6453" t="inlineStr">
        <is>
          <t>LONG</t>
        </is>
      </c>
      <c r="D6453" t="n">
        <v>0.06532699999999997</v>
      </c>
      <c r="E6453" t="n">
        <v>0.06647650000000002</v>
      </c>
      <c r="F6453" t="n">
        <v>-1.747902514960322</v>
      </c>
      <c r="G6453" t="n">
        <v>0.1122114040143384</v>
      </c>
      <c r="H6453" t="n">
        <v>0.06735698333333334</v>
      </c>
      <c r="I6453" t="n">
        <v>0.06635061666666667</v>
      </c>
      <c r="J6453" t="n">
        <v>0.004928014380742104</v>
      </c>
      <c r="K6453" t="n">
        <v>209.9585178878879</v>
      </c>
    </row>
    <row r="6454">
      <c r="A6454" s="3" t="n">
        <v>25569.00000001157</v>
      </c>
      <c r="B6454" s="3" t="n">
        <v>25569.00000001157</v>
      </c>
      <c r="C6454" t="inlineStr">
        <is>
          <t>SHORT</t>
        </is>
      </c>
      <c r="D6454" t="n">
        <v>0.06941449999999999</v>
      </c>
      <c r="E6454" t="n">
        <v>0.06577899999999998</v>
      </c>
      <c r="F6454" t="n">
        <v>2.318940972595845</v>
      </c>
      <c r="G6454" t="n">
        <v>-0.6024359014740542</v>
      </c>
      <c r="H6454" t="n">
        <v>0.06650531666666666</v>
      </c>
      <c r="I6454" t="n">
        <v>0.06671169999999998</v>
      </c>
      <c r="J6454" t="n">
        <v>0.01558572969220283</v>
      </c>
      <c r="K6454" t="n">
        <v>209.9741036175801</v>
      </c>
    </row>
    <row r="6455">
      <c r="A6455" s="3" t="n">
        <v>25569.00000001157</v>
      </c>
      <c r="B6455" s="3" t="n">
        <v>25569.00000001157</v>
      </c>
      <c r="C6455" t="inlineStr">
        <is>
          <t>LONG</t>
        </is>
      </c>
      <c r="D6455" t="n">
        <v>0.06516949999999999</v>
      </c>
      <c r="E6455" t="n">
        <v>0.06716949999999999</v>
      </c>
      <c r="F6455" t="n">
        <v>-1.298489429055528</v>
      </c>
      <c r="G6455" t="n">
        <v>0.1377795200385401</v>
      </c>
      <c r="H6455" t="n">
        <v>0.06690053333333333</v>
      </c>
      <c r="I6455" t="n">
        <v>0.06699985</v>
      </c>
      <c r="J6455" t="n">
        <v>0.008574187700290352</v>
      </c>
      <c r="K6455" t="n">
        <v>209.9826778052804</v>
      </c>
    </row>
    <row r="6456">
      <c r="A6456" s="3" t="n">
        <v>25569.00000001157</v>
      </c>
      <c r="B6456" s="3" t="n">
        <v>25569.00000001157</v>
      </c>
      <c r="C6456" t="inlineStr">
        <is>
          <t>SHORT</t>
        </is>
      </c>
      <c r="D6456" t="n">
        <v>0.06897049999999999</v>
      </c>
      <c r="E6456" t="n">
        <v>0.06600249999999996</v>
      </c>
      <c r="F6456" t="n">
        <v>1.417764075067287</v>
      </c>
      <c r="G6456" t="n">
        <v>-0.9020166434820241</v>
      </c>
      <c r="H6456" t="n">
        <v>0.06717015</v>
      </c>
      <c r="I6456" t="n">
        <v>0.0671938</v>
      </c>
      <c r="J6456" t="n">
        <v>0.01272409454723098</v>
      </c>
      <c r="K6456" t="n">
        <v>209.9954018998276</v>
      </c>
    </row>
    <row r="6457">
      <c r="A6457" s="3" t="n">
        <v>25569.00000001157</v>
      </c>
      <c r="B6457" s="3" t="n">
        <v>25569.00000001157</v>
      </c>
      <c r="C6457" t="inlineStr">
        <is>
          <t>SHORT</t>
        </is>
      </c>
      <c r="D6457" t="n">
        <v>0.06848100000000001</v>
      </c>
      <c r="E6457" t="n">
        <v>0.07609100000000002</v>
      </c>
      <c r="F6457" t="n">
        <v>1.54887123039223</v>
      </c>
      <c r="G6457" t="n">
        <v>0</v>
      </c>
      <c r="H6457" t="n">
        <v>0.0668697</v>
      </c>
      <c r="I6457" t="n">
        <v>0.07609100000000002</v>
      </c>
      <c r="J6457" t="n">
        <v>-0.03262478419960479</v>
      </c>
      <c r="K6457" t="n">
        <v>209.962777115628</v>
      </c>
    </row>
    <row r="6458">
      <c r="A6458" s="3" t="n">
        <v>25569.00000001157</v>
      </c>
      <c r="B6458" s="3" t="n">
        <v>25569.00000001157</v>
      </c>
      <c r="C6458" t="inlineStr">
        <is>
          <t>LONG</t>
        </is>
      </c>
      <c r="D6458" t="n">
        <v>0.05410100000000001</v>
      </c>
      <c r="E6458" t="n">
        <v>0.07621850000000005</v>
      </c>
      <c r="F6458" t="n">
        <v>-5.29465138920244</v>
      </c>
      <c r="G6458" t="n">
        <v>0.3412249987356643</v>
      </c>
      <c r="H6458" t="n">
        <v>0.07535800000000002</v>
      </c>
      <c r="I6458" t="n">
        <v>0.07454446666666668</v>
      </c>
      <c r="J6458" t="n">
        <v>0.08635841522801195</v>
      </c>
      <c r="K6458" t="n">
        <v>210.049135530856</v>
      </c>
    </row>
    <row r="6459">
      <c r="A6459" s="3" t="n">
        <v>25569.00000001157</v>
      </c>
      <c r="B6459" s="3" t="n">
        <v>25569.00000001157</v>
      </c>
      <c r="C6459" t="inlineStr">
        <is>
          <t>SHORT</t>
        </is>
      </c>
      <c r="D6459" t="n">
        <v>0.08337699999999998</v>
      </c>
      <c r="E6459" t="n">
        <v>0.07469200000000001</v>
      </c>
      <c r="F6459" t="n">
        <v>1.594852249161668</v>
      </c>
      <c r="G6459" t="n">
        <v>-0.2050725709279641</v>
      </c>
      <c r="H6459" t="n">
        <v>0.07500873333333334</v>
      </c>
      <c r="I6459" t="n">
        <v>0.07589285000000001</v>
      </c>
      <c r="J6459" t="n">
        <v>0.03391083242931072</v>
      </c>
      <c r="K6459" t="n">
        <v>210.0830463632853</v>
      </c>
    </row>
    <row r="6460">
      <c r="A6460" s="3" t="n">
        <v>25569.00000001157</v>
      </c>
      <c r="B6460" s="3" t="n">
        <v>25569.00000001157</v>
      </c>
      <c r="C6460" t="inlineStr">
        <is>
          <t>SHORT</t>
        </is>
      </c>
      <c r="D6460" t="n">
        <v>0.08126400000000003</v>
      </c>
      <c r="E6460" t="n">
        <v>0.07650049999999997</v>
      </c>
      <c r="F6460" t="n">
        <v>1.41904284470039</v>
      </c>
      <c r="G6460" t="n">
        <v>-0.1879072868048327</v>
      </c>
      <c r="H6460" t="n">
        <v>0.07718196666666666</v>
      </c>
      <c r="I6460" t="n">
        <v>0.07697329999999999</v>
      </c>
      <c r="J6460" t="n">
        <v>0.01859922282982432</v>
      </c>
      <c r="K6460" t="n">
        <v>210.1016455861152</v>
      </c>
    </row>
    <row r="6461">
      <c r="A6461" s="3" t="n">
        <v>25569.00000001157</v>
      </c>
      <c r="B6461" s="3" t="n">
        <v>25569.00000001157</v>
      </c>
      <c r="C6461" t="inlineStr">
        <is>
          <t>LONG</t>
        </is>
      </c>
      <c r="D6461" t="n">
        <v>0.07314949999999998</v>
      </c>
      <c r="E6461" t="n">
        <v>0.07936799999999997</v>
      </c>
      <c r="F6461" t="n">
        <v>-1.406371759117417</v>
      </c>
      <c r="G6461" t="n">
        <v>0.9756022690901865</v>
      </c>
      <c r="H6461" t="n">
        <v>0.07680223333333333</v>
      </c>
      <c r="I6461" t="n">
        <v>0.07693305</v>
      </c>
      <c r="J6461" t="n">
        <v>0.0242803122005376</v>
      </c>
      <c r="K6461" t="n">
        <v>210.1259258983157</v>
      </c>
    </row>
    <row r="6462">
      <c r="A6462" s="3" t="n">
        <v>25569.00000001157</v>
      </c>
      <c r="B6462" s="3" t="n">
        <v>25569.00000001157</v>
      </c>
      <c r="C6462" t="inlineStr">
        <is>
          <t>SHORT</t>
        </is>
      </c>
      <c r="D6462" t="n">
        <v>0.08044899999999999</v>
      </c>
      <c r="E6462" t="n">
        <v>0.07878500000000002</v>
      </c>
      <c r="F6462" t="n">
        <v>1.590753619973398</v>
      </c>
      <c r="G6462" t="n">
        <v>-0.3813738124353984</v>
      </c>
      <c r="H6462" t="n">
        <v>0.07896796666666667</v>
      </c>
      <c r="I6462" t="n">
        <v>0.07917975000000001</v>
      </c>
      <c r="J6462" t="n">
        <v>0.006497135885132096</v>
      </c>
      <c r="K6462" t="n">
        <v>210.1324230342009</v>
      </c>
    </row>
    <row r="6463">
      <c r="A6463" s="3" t="n">
        <v>25569.00000001157</v>
      </c>
      <c r="B6463" s="3" t="n">
        <v>25569.00000001157</v>
      </c>
      <c r="C6463" t="inlineStr">
        <is>
          <t>SHORT</t>
        </is>
      </c>
      <c r="D6463" t="n">
        <v>0.081318</v>
      </c>
      <c r="E6463" t="n">
        <v>0.08010450000000002</v>
      </c>
      <c r="F6463" t="n">
        <v>1.962567787607565</v>
      </c>
      <c r="G6463" t="n">
        <v>-0.1230014136697663</v>
      </c>
      <c r="H6463" t="n">
        <v>0.07962709999999999</v>
      </c>
      <c r="I6463" t="n">
        <v>0.08028843333333334</v>
      </c>
      <c r="J6463" t="n">
        <v>0.004738145671038339</v>
      </c>
      <c r="K6463" t="n">
        <v>210.1371611798719</v>
      </c>
    </row>
    <row r="6464">
      <c r="A6464" s="3" t="n">
        <v>25569.00000001157</v>
      </c>
      <c r="B6464" s="3" t="n">
        <v>25569.00000001157</v>
      </c>
      <c r="C6464" t="inlineStr">
        <is>
          <t>SHORT</t>
        </is>
      </c>
      <c r="D6464" t="n">
        <v>0.08358749999999998</v>
      </c>
      <c r="E6464" t="n">
        <v>0.08169799999999999</v>
      </c>
      <c r="F6464" t="n">
        <v>2.17252217689366</v>
      </c>
      <c r="G6464" t="n">
        <v>-0.3459672550745652</v>
      </c>
      <c r="H6464" t="n">
        <v>0.08128264999999998</v>
      </c>
      <c r="I6464" t="n">
        <v>0.08247794999999998</v>
      </c>
      <c r="J6464" t="n">
        <v>0.007377607124373338</v>
      </c>
      <c r="K6464" t="n">
        <v>210.1445387869963</v>
      </c>
    </row>
    <row r="6465">
      <c r="A6465" s="3" t="n">
        <v>25569.00000001157</v>
      </c>
      <c r="B6465" s="3" t="n">
        <v>25569.00000001157</v>
      </c>
      <c r="C6465" t="inlineStr">
        <is>
          <t>SHORT</t>
        </is>
      </c>
      <c r="D6465" t="n">
        <v>0.08768699999999999</v>
      </c>
      <c r="E6465" t="n">
        <v>0.08508199999999999</v>
      </c>
      <c r="F6465" t="n">
        <v>2.300963126097017</v>
      </c>
      <c r="G6465" t="n">
        <v>-0.9281133263935986</v>
      </c>
      <c r="H6465" t="n">
        <v>0.08431813333333334</v>
      </c>
      <c r="I6465" t="n">
        <v>0.08777661666666665</v>
      </c>
      <c r="J6465" t="n">
        <v>0.01017129746440468</v>
      </c>
      <c r="K6465" t="n">
        <v>210.1547100844607</v>
      </c>
    </row>
    <row r="6466">
      <c r="A6466" s="3" t="n">
        <v>25569.00000001157</v>
      </c>
      <c r="B6466" s="3" t="n">
        <v>25569.00000001157</v>
      </c>
      <c r="C6466" t="inlineStr">
        <is>
          <t>LONG</t>
        </is>
      </c>
      <c r="D6466" t="n">
        <v>0.08629299999999998</v>
      </c>
      <c r="E6466" t="n">
        <v>0.09155999999999997</v>
      </c>
      <c r="F6466" t="n">
        <v>-1.356815808873675</v>
      </c>
      <c r="G6466" t="n">
        <v>1.390348741594482</v>
      </c>
      <c r="H6466" t="n">
        <v>0.08885348333333334</v>
      </c>
      <c r="I6466" t="n">
        <v>0.08881413333333331</v>
      </c>
      <c r="J6466" t="n">
        <v>0.02056515306910535</v>
      </c>
      <c r="K6466" t="n">
        <v>210.1752752375298</v>
      </c>
    </row>
    <row r="6467">
      <c r="A6467" s="3" t="n">
        <v>25569.00000001157</v>
      </c>
      <c r="B6467" s="3" t="n">
        <v>25569.00000001157</v>
      </c>
      <c r="C6467" t="inlineStr">
        <is>
          <t>SHORT</t>
        </is>
      </c>
      <c r="D6467" t="n">
        <v>0.09431450000000002</v>
      </c>
      <c r="E6467" t="n">
        <v>0.08963700000000002</v>
      </c>
      <c r="F6467" t="n">
        <v>2.396587857827529</v>
      </c>
      <c r="G6467" t="n">
        <v>-0.04811964516684892</v>
      </c>
      <c r="H6467" t="n">
        <v>0.08903086666666665</v>
      </c>
      <c r="I6467" t="n">
        <v>0.08978043333333333</v>
      </c>
      <c r="J6467" t="n">
        <v>0.01826343335499154</v>
      </c>
      <c r="K6467" t="n">
        <v>210.1935386708848</v>
      </c>
    </row>
    <row r="6468">
      <c r="A6468" s="3" t="n">
        <v>25569.00000001157</v>
      </c>
      <c r="B6468" s="3" t="n">
        <v>25569.00000001157</v>
      </c>
      <c r="C6468" t="inlineStr">
        <is>
          <t>LONG</t>
        </is>
      </c>
      <c r="D6468" t="n">
        <v>0.08895449999999994</v>
      </c>
      <c r="E6468" t="n">
        <v>0.092221</v>
      </c>
      <c r="F6468" t="n">
        <v>-1.350331144684327</v>
      </c>
      <c r="G6468" t="n">
        <v>0.7918869033618523</v>
      </c>
      <c r="H6468" t="n">
        <v>0.09127193333333333</v>
      </c>
      <c r="I6468" t="n">
        <v>0.09100575000000001</v>
      </c>
      <c r="J6468" t="n">
        <v>0.01275414325047161</v>
      </c>
      <c r="K6468" t="n">
        <v>210.2062928141353</v>
      </c>
    </row>
    <row r="6469">
      <c r="A6469" s="3" t="n">
        <v>25569.00000001157</v>
      </c>
      <c r="B6469" s="3" t="n">
        <v>25569.00000001157</v>
      </c>
      <c r="C6469" t="inlineStr">
        <is>
          <t>SHORT</t>
        </is>
      </c>
      <c r="D6469" t="n">
        <v>0.09364849999999997</v>
      </c>
      <c r="E6469" t="n">
        <v>0.09214250000000002</v>
      </c>
      <c r="F6469" t="n">
        <v>2.842520155280905</v>
      </c>
      <c r="G6469" t="n">
        <v>-0.2781820569251198</v>
      </c>
      <c r="H6469" t="n">
        <v>0.09066228333333332</v>
      </c>
      <c r="I6469" t="n">
        <v>0.09261978333333333</v>
      </c>
      <c r="J6469" t="n">
        <v>0.00588022033834663</v>
      </c>
      <c r="K6469" t="n">
        <v>210.2121730344736</v>
      </c>
    </row>
    <row r="6470">
      <c r="A6470" s="3" t="n">
        <v>25569.00000001157</v>
      </c>
      <c r="B6470" s="3" t="n">
        <v>25569.00000001157</v>
      </c>
      <c r="C6470" t="inlineStr">
        <is>
          <t>LONG</t>
        </is>
      </c>
      <c r="D6470" t="n">
        <v>0.09053949999999994</v>
      </c>
      <c r="E6470" t="n">
        <v>0.09130499999999997</v>
      </c>
      <c r="F6470" t="n">
        <v>-1.902060481339009</v>
      </c>
      <c r="G6470" t="n">
        <v>0.4115483411329203</v>
      </c>
      <c r="H6470" t="n">
        <v>0.09297394999999999</v>
      </c>
      <c r="I6470" t="n">
        <v>0.09009578333333333</v>
      </c>
      <c r="J6470" t="n">
        <v>0.002988916778887561</v>
      </c>
      <c r="K6470" t="n">
        <v>210.2151619512525</v>
      </c>
    </row>
    <row r="6471">
      <c r="A6471" s="3" t="n">
        <v>25569.00000001157</v>
      </c>
      <c r="B6471" s="3" t="n">
        <v>25569.00000001157</v>
      </c>
      <c r="C6471" t="inlineStr">
        <is>
          <t>SHORT</t>
        </is>
      </c>
      <c r="D6471" t="n">
        <v>0.09622349999999996</v>
      </c>
      <c r="E6471" t="n">
        <v>0.09431299999999998</v>
      </c>
      <c r="F6471" t="n">
        <v>2.175929909802707</v>
      </c>
      <c r="G6471" t="n">
        <v>-0.2327336438053632</v>
      </c>
      <c r="H6471" t="n">
        <v>0.08999046666666666</v>
      </c>
      <c r="I6471" t="n">
        <v>0.09469621666666667</v>
      </c>
      <c r="J6471" t="n">
        <v>0.007459602228692888</v>
      </c>
      <c r="K6471" t="n">
        <v>210.2226215534812</v>
      </c>
    </row>
    <row r="6472">
      <c r="A6472" s="3" t="n">
        <v>25569.00000001157</v>
      </c>
      <c r="B6472" s="3" t="n">
        <v>25569.00000001157</v>
      </c>
      <c r="C6472" t="inlineStr">
        <is>
          <t>SHORT</t>
        </is>
      </c>
      <c r="D6472" t="n">
        <v>0.09707750000000004</v>
      </c>
      <c r="E6472" t="n">
        <v>0.09552849999999996</v>
      </c>
      <c r="F6472" t="n">
        <v>1.817170042755372</v>
      </c>
      <c r="G6472" t="n">
        <v>-0.3372944091524689</v>
      </c>
      <c r="H6472" t="n">
        <v>0.09527305</v>
      </c>
      <c r="I6472" t="n">
        <v>0.09603716666666666</v>
      </c>
      <c r="J6472" t="n">
        <v>0.006048115075763401</v>
      </c>
      <c r="K6472" t="n">
        <v>210.228669668557</v>
      </c>
    </row>
    <row r="6473">
      <c r="A6473" s="3" t="n">
        <v>25569.00000001157</v>
      </c>
      <c r="B6473" s="3" t="n">
        <v>25569.00000001157</v>
      </c>
      <c r="C6473" t="inlineStr">
        <is>
          <t>LONG</t>
        </is>
      </c>
      <c r="D6473" t="n">
        <v>0.09232849999999998</v>
      </c>
      <c r="E6473" t="n">
        <v>0.09619549999999999</v>
      </c>
      <c r="F6473" t="n">
        <v>-2.167186273678531</v>
      </c>
      <c r="G6473" t="n">
        <v>0.139627475932772</v>
      </c>
      <c r="H6473" t="n">
        <v>0.09589965</v>
      </c>
      <c r="I6473" t="n">
        <v>0.09596873333333335</v>
      </c>
      <c r="J6473" t="n">
        <v>0.0150988127811336</v>
      </c>
      <c r="K6473" t="n">
        <v>210.2437684813381</v>
      </c>
    </row>
    <row r="6474">
      <c r="A6474" s="3" t="n">
        <v>25569.00000001157</v>
      </c>
      <c r="B6474" s="3" t="n">
        <v>25569.00000001157</v>
      </c>
      <c r="C6474" t="inlineStr">
        <is>
          <t>SHORT</t>
        </is>
      </c>
      <c r="D6474" t="n">
        <v>0.09827150000000001</v>
      </c>
      <c r="E6474" t="n">
        <v>0.09690599999999999</v>
      </c>
      <c r="F6474" t="n">
        <v>1.276054863856341</v>
      </c>
      <c r="G6474" t="n">
        <v>-0.3616774913574071</v>
      </c>
      <c r="H6474" t="n">
        <v>0.09631201666666667</v>
      </c>
      <c r="I6474" t="n">
        <v>0.09767428333333332</v>
      </c>
      <c r="J6474" t="n">
        <v>0.005331634045161153</v>
      </c>
      <c r="K6474" t="n">
        <v>210.2491001153832</v>
      </c>
    </row>
    <row r="6475">
      <c r="A6475" s="3" t="n">
        <v>25569.00000001157</v>
      </c>
      <c r="B6475" s="3" t="n">
        <v>25569.00000001157</v>
      </c>
      <c r="C6475" t="inlineStr">
        <is>
          <t>SHORT</t>
        </is>
      </c>
      <c r="D6475" t="n">
        <v>0.1005245</v>
      </c>
      <c r="E6475" t="n">
        <v>0.09741</v>
      </c>
      <c r="F6475" t="n">
        <v>1.281850856047809</v>
      </c>
      <c r="G6475" t="n">
        <v>-0.264049244872534</v>
      </c>
      <c r="H6475" t="n">
        <v>0.09769478333333331</v>
      </c>
      <c r="I6475" t="n">
        <v>0.09798788333333333</v>
      </c>
      <c r="J6475" t="n">
        <v>0.0121606548763488</v>
      </c>
      <c r="K6475" t="n">
        <v>210.2612607702596</v>
      </c>
    </row>
    <row r="6476">
      <c r="A6476" s="3" t="n">
        <v>25569.00000001157</v>
      </c>
      <c r="B6476" s="3" t="n">
        <v>25569.00000001157</v>
      </c>
      <c r="C6476" t="inlineStr">
        <is>
          <t>LONG</t>
        </is>
      </c>
      <c r="D6476" t="n">
        <v>0.09424999999999994</v>
      </c>
      <c r="E6476" t="n">
        <v>0.0888215</v>
      </c>
      <c r="F6476" t="n">
        <v>-2.090547893955228</v>
      </c>
      <c r="G6476" t="n">
        <v>0.09219572549988586</v>
      </c>
      <c r="H6476" t="n">
        <v>0.09820075</v>
      </c>
      <c r="I6476" t="n">
        <v>0.08876286666666666</v>
      </c>
      <c r="J6476" t="n">
        <v>-0.02119573446661049</v>
      </c>
      <c r="K6476" t="n">
        <v>210.240065035793</v>
      </c>
    </row>
    <row r="6477">
      <c r="A6477" s="3" t="n">
        <v>25569.00000001157</v>
      </c>
      <c r="B6477" s="3" t="n">
        <v>25569.00000001157</v>
      </c>
      <c r="C6477" t="inlineStr">
        <is>
          <t>SHORT</t>
        </is>
      </c>
      <c r="D6477" t="n">
        <v>0.102095</v>
      </c>
      <c r="E6477" t="n">
        <v>0.1000405</v>
      </c>
      <c r="F6477" t="n">
        <v>5.294651389189776</v>
      </c>
      <c r="G6477" t="n">
        <v>-0.467992082171796</v>
      </c>
      <c r="H6477" t="n">
        <v>0.08926395000000001</v>
      </c>
      <c r="I6477" t="n">
        <v>0.1013823166666667</v>
      </c>
      <c r="J6477" t="n">
        <v>0.007201318525523628</v>
      </c>
      <c r="K6477" t="n">
        <v>210.2472663543185</v>
      </c>
    </row>
    <row r="6478">
      <c r="A6478" s="3" t="n">
        <v>25569.00000001157</v>
      </c>
      <c r="B6478" s="3" t="n">
        <v>25569.00000001157</v>
      </c>
      <c r="C6478" t="inlineStr">
        <is>
          <t>LONG</t>
        </is>
      </c>
      <c r="D6478" t="n">
        <v>0.09923200000000004</v>
      </c>
      <c r="E6478" t="n">
        <v>0.101527</v>
      </c>
      <c r="F6478" t="n">
        <v>-1.388213320908162</v>
      </c>
      <c r="G6478" t="n">
        <v>0.5596299815699426</v>
      </c>
      <c r="H6478" t="n">
        <v>0.1016008166666667</v>
      </c>
      <c r="I6478" t="n">
        <v>0.1003948</v>
      </c>
      <c r="J6478" t="n">
        <v>0.008044305678304477</v>
      </c>
      <c r="K6478" t="n">
        <v>210.2553106599968</v>
      </c>
    </row>
    <row r="6479">
      <c r="A6479" s="3" t="n">
        <v>25569.00000001157</v>
      </c>
      <c r="B6479" s="3" t="n">
        <v>25569.00000001157</v>
      </c>
      <c r="C6479" t="inlineStr">
        <is>
          <t>LONG</t>
        </is>
      </c>
      <c r="D6479" t="n">
        <v>0.095057</v>
      </c>
      <c r="E6479" t="n">
        <v>0.09590149999999997</v>
      </c>
      <c r="F6479" t="n">
        <v>-2.46554020745935</v>
      </c>
      <c r="G6479" t="n">
        <v>0.4264325505511888</v>
      </c>
      <c r="H6479" t="n">
        <v>0.09946385000000001</v>
      </c>
      <c r="I6479" t="n">
        <v>0.09527641666666667</v>
      </c>
      <c r="J6479" t="n">
        <v>0.00296009418097077</v>
      </c>
      <c r="K6479" t="n">
        <v>210.2582707541778</v>
      </c>
    </row>
    <row r="6480">
      <c r="A6480" s="3" t="n">
        <v>25569.00000001157</v>
      </c>
      <c r="B6480" s="3" t="n">
        <v>25569.00000001157</v>
      </c>
      <c r="C6480" t="inlineStr">
        <is>
          <t>SHORT</t>
        </is>
      </c>
      <c r="D6480" t="n">
        <v>0.096334</v>
      </c>
      <c r="E6480" t="n">
        <v>0.09467700000000004</v>
      </c>
      <c r="F6480" t="n">
        <v>1.413080520415237</v>
      </c>
      <c r="G6480" t="n">
        <v>-0.4212159786828543</v>
      </c>
      <c r="H6480" t="n">
        <v>0.09486901666666665</v>
      </c>
      <c r="I6480" t="n">
        <v>0.09507066666666668</v>
      </c>
      <c r="J6480" t="n">
        <v>0.005808023751176592</v>
      </c>
      <c r="K6480" t="n">
        <v>210.2640787779289</v>
      </c>
    </row>
    <row r="6481">
      <c r="A6481" s="3" t="n">
        <v>25569.00000001157</v>
      </c>
      <c r="B6481" s="3" t="n">
        <v>25569.00000001157</v>
      </c>
      <c r="C6481" t="inlineStr">
        <is>
          <t>SHORT</t>
        </is>
      </c>
      <c r="D6481" t="n">
        <v>0.09647849999999997</v>
      </c>
      <c r="E6481" t="n">
        <v>0.09551249999999994</v>
      </c>
      <c r="F6481" t="n">
        <v>1.527669614133028</v>
      </c>
      <c r="G6481" t="n">
        <v>-0.2793128098414976</v>
      </c>
      <c r="H6481" t="n">
        <v>0.09526331666666668</v>
      </c>
      <c r="I6481" t="n">
        <v>0.0956649</v>
      </c>
      <c r="J6481" t="n">
        <v>0.003385969187469427</v>
      </c>
      <c r="K6481" t="n">
        <v>210.2674647471164</v>
      </c>
    </row>
    <row r="6482">
      <c r="A6482" s="3" t="n">
        <v>25569.00000001157</v>
      </c>
      <c r="B6482" s="3" t="n">
        <v>25569.00000001157</v>
      </c>
      <c r="C6482" t="inlineStr">
        <is>
          <t>SHORT</t>
        </is>
      </c>
      <c r="D6482" t="n">
        <v>0.0965715</v>
      </c>
      <c r="E6482" t="n">
        <v>0.09586099999999997</v>
      </c>
      <c r="F6482" t="n">
        <v>1.630647914328049</v>
      </c>
      <c r="G6482" t="n">
        <v>-0.04108789771602571</v>
      </c>
      <c r="H6482" t="n">
        <v>0.09572836666666666</v>
      </c>
      <c r="I6482" t="n">
        <v>0.09588243333333332</v>
      </c>
      <c r="J6482" t="n">
        <v>0.002490404873392417</v>
      </c>
      <c r="K6482" t="n">
        <v>210.2699551519898</v>
      </c>
    </row>
    <row r="6483">
      <c r="A6483" s="3" t="n">
        <v>25569.00000001157</v>
      </c>
      <c r="B6483" s="3" t="n">
        <v>25569.00000001157</v>
      </c>
      <c r="C6483" t="inlineStr">
        <is>
          <t>SHORT</t>
        </is>
      </c>
      <c r="D6483" t="n">
        <v>0.09693050000000003</v>
      </c>
      <c r="E6483" t="n">
        <v>0.09598299999999998</v>
      </c>
      <c r="F6483" t="n">
        <v>1.860286732617742</v>
      </c>
      <c r="G6483" t="n">
        <v>-0.05134309043062294</v>
      </c>
      <c r="H6483" t="n">
        <v>0.09593918333333333</v>
      </c>
      <c r="I6483" t="n">
        <v>0.09600916666666666</v>
      </c>
      <c r="J6483" t="n">
        <v>0.003321124021870975</v>
      </c>
      <c r="K6483" t="n">
        <v>210.2732762760117</v>
      </c>
    </row>
    <row r="6484">
      <c r="A6484" s="3" t="n">
        <v>25569.00000001157</v>
      </c>
      <c r="B6484" s="3" t="n">
        <v>25569.00000001157</v>
      </c>
      <c r="C6484" t="inlineStr">
        <is>
          <t>SHORT</t>
        </is>
      </c>
      <c r="D6484" t="n">
        <v>0.09676200000000001</v>
      </c>
      <c r="E6484" t="n">
        <v>0.09715349999999995</v>
      </c>
      <c r="F6484" t="n">
        <v>1.6223850387916</v>
      </c>
      <c r="G6484" t="n">
        <v>-0.2764962464440865</v>
      </c>
      <c r="H6484" t="n">
        <v>0.09613276666666666</v>
      </c>
      <c r="I6484" t="n">
        <v>0.09746001666666666</v>
      </c>
      <c r="J6484" t="n">
        <v>-0.001372263909828183</v>
      </c>
      <c r="K6484" t="n">
        <v>210.2719040121019</v>
      </c>
    </row>
    <row r="6485">
      <c r="A6485" s="3" t="n">
        <v>25569.00000001157</v>
      </c>
      <c r="B6485" s="3" t="n">
        <v>25569.00000001157</v>
      </c>
      <c r="C6485" t="inlineStr">
        <is>
          <t>SHORT</t>
        </is>
      </c>
      <c r="D6485" t="n">
        <v>0.09973899999999997</v>
      </c>
      <c r="E6485" t="n">
        <v>0.09681499999999998</v>
      </c>
      <c r="F6485" t="n">
        <v>1.847605703396578</v>
      </c>
      <c r="G6485" t="n">
        <v>-1.333229349291809</v>
      </c>
      <c r="H6485" t="n">
        <v>0.09762789999999999</v>
      </c>
      <c r="I6485" t="n">
        <v>0.09863379999999999</v>
      </c>
      <c r="J6485" t="n">
        <v>0.01024904130865457</v>
      </c>
      <c r="K6485" t="n">
        <v>210.2821530534105</v>
      </c>
    </row>
    <row r="6486">
      <c r="A6486" s="3" t="n">
        <v>25569.00000001157</v>
      </c>
      <c r="B6486" s="3" t="n">
        <v>25569.00000001157</v>
      </c>
      <c r="C6486" t="inlineStr">
        <is>
          <t>SHORT</t>
        </is>
      </c>
      <c r="D6486" t="n">
        <v>0.101881</v>
      </c>
      <c r="E6486" t="n">
        <v>0.09945400000000004</v>
      </c>
      <c r="F6486" t="n">
        <v>1.970317520405833</v>
      </c>
      <c r="G6486" t="n">
        <v>-0.6288954272606309</v>
      </c>
      <c r="H6486" t="n">
        <v>0.09896561666666666</v>
      </c>
      <c r="I6486" t="n">
        <v>0.1006453</v>
      </c>
      <c r="J6486" t="n">
        <v>0.008506984697710105</v>
      </c>
      <c r="K6486" t="n">
        <v>210.2906600381082</v>
      </c>
    </row>
    <row r="6487">
      <c r="A6487" s="3" t="n">
        <v>25569.00000001157</v>
      </c>
      <c r="B6487" s="3" t="n">
        <v>25569.00000001157</v>
      </c>
      <c r="C6487" t="inlineStr">
        <is>
          <t>LONG</t>
        </is>
      </c>
      <c r="D6487" t="n">
        <v>0.09809250000000003</v>
      </c>
      <c r="E6487" t="n">
        <v>0.1009275</v>
      </c>
      <c r="F6487" t="n">
        <v>-1.840620872194031</v>
      </c>
      <c r="G6487" t="n">
        <v>0.274061954144813</v>
      </c>
      <c r="H6487" t="n">
        <v>0.1009170333333334</v>
      </c>
      <c r="I6487" t="n">
        <v>0.1005291166666667</v>
      </c>
      <c r="J6487" t="n">
        <v>0.009937083484964308</v>
      </c>
      <c r="K6487" t="n">
        <v>210.3005971215932</v>
      </c>
    </row>
    <row r="6488">
      <c r="A6488" s="3" t="n">
        <v>25569.00000001157</v>
      </c>
      <c r="B6488" s="3" t="n">
        <v>25569.00000001157</v>
      </c>
      <c r="C6488" t="inlineStr">
        <is>
          <t>SHORT</t>
        </is>
      </c>
      <c r="D6488" t="n">
        <v>0.101877</v>
      </c>
      <c r="E6488" t="n">
        <v>0.09974150000000001</v>
      </c>
      <c r="F6488" t="n">
        <v>1.537010330123313</v>
      </c>
      <c r="G6488" t="n">
        <v>-0.4346119342109067</v>
      </c>
      <c r="H6488" t="n">
        <v>0.1001900166666667</v>
      </c>
      <c r="I6488" t="n">
        <v>0.1001451333333333</v>
      </c>
      <c r="J6488" t="n">
        <v>0.007485235196522603</v>
      </c>
      <c r="K6488" t="n">
        <v>210.3080823567897</v>
      </c>
    </row>
    <row r="6489">
      <c r="A6489" s="3" t="n">
        <v>25569.00000001157</v>
      </c>
      <c r="B6489" s="3" t="n">
        <v>25569.00000001157</v>
      </c>
      <c r="C6489" t="inlineStr">
        <is>
          <t>SHORT</t>
        </is>
      </c>
      <c r="D6489" t="n">
        <v>0.102154</v>
      </c>
      <c r="E6489" t="n">
        <v>0.09941550000000002</v>
      </c>
      <c r="F6489" t="n">
        <v>1.93885042924705</v>
      </c>
      <c r="G6489" t="n">
        <v>-0.7804666491634855</v>
      </c>
      <c r="H6489" t="n">
        <v>0.1002274666666667</v>
      </c>
      <c r="I6489" t="n">
        <v>0.1001996</v>
      </c>
      <c r="J6489" t="n">
        <v>0.00959883708062592</v>
      </c>
      <c r="K6489" t="n">
        <v>210.3176811938704</v>
      </c>
    </row>
    <row r="6490">
      <c r="A6490" s="3" t="n">
        <v>25569.00000001157</v>
      </c>
      <c r="B6490" s="3" t="n">
        <v>25569.00000001157</v>
      </c>
      <c r="C6490" t="inlineStr">
        <is>
          <t>LONG</t>
        </is>
      </c>
      <c r="D6490" t="n">
        <v>0.09775449999999999</v>
      </c>
      <c r="E6490" t="n">
        <v>0.0998445</v>
      </c>
      <c r="F6490" t="n">
        <v>-1.986379644262431</v>
      </c>
      <c r="G6490" t="n">
        <v>0.3871146229010717</v>
      </c>
      <c r="H6490" t="n">
        <v>0.0999792</v>
      </c>
      <c r="I6490" t="n">
        <v>0.09934711666666668</v>
      </c>
      <c r="J6490" t="n">
        <v>0.007325751140591062</v>
      </c>
      <c r="K6490" t="n">
        <v>210.325006945011</v>
      </c>
    </row>
    <row r="6491">
      <c r="A6491" s="3" t="n">
        <v>25569.00000001157</v>
      </c>
      <c r="B6491" s="3" t="n">
        <v>25569.00000001157</v>
      </c>
      <c r="C6491" t="inlineStr">
        <is>
          <t>SHORT</t>
        </is>
      </c>
      <c r="D6491" t="n">
        <v>0.100869</v>
      </c>
      <c r="E6491" t="n">
        <v>0.09912299999999999</v>
      </c>
      <c r="F6491" t="n">
        <v>1.454390640471025</v>
      </c>
      <c r="G6491" t="n">
        <v>-0.02623045099306626</v>
      </c>
      <c r="H6491" t="n">
        <v>0.09925</v>
      </c>
      <c r="I6491" t="n">
        <v>0.0991484</v>
      </c>
      <c r="J6491" t="n">
        <v>0.006119981574866949</v>
      </c>
      <c r="K6491" t="n">
        <v>210.3311269265858</v>
      </c>
    </row>
    <row r="6492">
      <c r="A6492" s="3" t="n">
        <v>25569.00000001157</v>
      </c>
      <c r="B6492" s="3" t="n">
        <v>25569.00000001157</v>
      </c>
      <c r="C6492" t="inlineStr">
        <is>
          <t>LONG</t>
        </is>
      </c>
      <c r="D6492" t="n">
        <v>0.09751050000000006</v>
      </c>
      <c r="E6492" t="n">
        <v>0.09823499999999996</v>
      </c>
      <c r="F6492" t="n">
        <v>-1.622943580212109</v>
      </c>
      <c r="G6492" t="n">
        <v>0.1427519781063999</v>
      </c>
      <c r="H6492" t="n">
        <v>0.09898083333333334</v>
      </c>
      <c r="I6492" t="n">
        <v>0.09801781666666667</v>
      </c>
      <c r="J6492" t="n">
        <v>0.002539476890601681</v>
      </c>
      <c r="K6492" t="n">
        <v>210.3336664034764</v>
      </c>
    </row>
    <row r="6493">
      <c r="A6493" s="3" t="n">
        <v>25569.00000001157</v>
      </c>
      <c r="B6493" s="3" t="n">
        <v>25569.00000001157</v>
      </c>
      <c r="C6493" t="inlineStr">
        <is>
          <t>SHORT</t>
        </is>
      </c>
      <c r="D6493" t="n">
        <v>0.1009715</v>
      </c>
      <c r="E6493" t="n">
        <v>0.09773549999999998</v>
      </c>
      <c r="F6493" t="n">
        <v>1.790705911754667</v>
      </c>
      <c r="G6493" t="n">
        <v>-0.2909873146253418</v>
      </c>
      <c r="H6493" t="n">
        <v>0.09808975</v>
      </c>
      <c r="I6493" t="n">
        <v>0.09822171666666665</v>
      </c>
      <c r="J6493" t="n">
        <v>0.01134264626361393</v>
      </c>
      <c r="K6493" t="n">
        <v>210.34500904974</v>
      </c>
    </row>
    <row r="6494">
      <c r="A6494" s="3" t="n">
        <v>25569.00000001157</v>
      </c>
      <c r="B6494" s="3" t="n">
        <v>25569.00000001157</v>
      </c>
      <c r="C6494" t="inlineStr">
        <is>
          <t>SHORT</t>
        </is>
      </c>
      <c r="D6494" t="n">
        <v>0.10069</v>
      </c>
      <c r="E6494" t="n">
        <v>0.09863699999999997</v>
      </c>
      <c r="F6494" t="n">
        <v>1.805776886963271</v>
      </c>
      <c r="G6494" t="n">
        <v>-0.01149985022042294</v>
      </c>
      <c r="H6494" t="n">
        <v>0.09788463333333335</v>
      </c>
      <c r="I6494" t="n">
        <v>0.09865158333333332</v>
      </c>
      <c r="J6494" t="n">
        <v>0.007196060809394061</v>
      </c>
      <c r="K6494" t="n">
        <v>210.3522051105494</v>
      </c>
    </row>
    <row r="6495">
      <c r="A6495" s="3" t="n">
        <v>25569.00000001157</v>
      </c>
      <c r="B6495" s="3" t="n">
        <v>25569.00000001157</v>
      </c>
      <c r="C6495" t="inlineStr">
        <is>
          <t>LONG</t>
        </is>
      </c>
      <c r="D6495" t="n">
        <v>0.09672299999999998</v>
      </c>
      <c r="E6495" t="n">
        <v>0.09851899999999997</v>
      </c>
      <c r="F6495" t="n">
        <v>-1.57966495098204</v>
      </c>
      <c r="G6495" t="n">
        <v>0.1629917554015193</v>
      </c>
      <c r="H6495" t="n">
        <v>0.09850731666666665</v>
      </c>
      <c r="I6495" t="n">
        <v>0.09832313333333334</v>
      </c>
      <c r="J6495" t="n">
        <v>0.00629523877918729</v>
      </c>
      <c r="K6495" t="n">
        <v>210.3585003493286</v>
      </c>
    </row>
    <row r="6496">
      <c r="A6496" s="3" t="n">
        <v>25569.00000001157</v>
      </c>
      <c r="B6496" s="3" t="n">
        <v>25569.00000001157</v>
      </c>
      <c r="C6496" t="inlineStr">
        <is>
          <t>SHORT</t>
        </is>
      </c>
      <c r="D6496" t="n">
        <v>0.100288</v>
      </c>
      <c r="E6496" t="n">
        <v>0.09785649999999999</v>
      </c>
      <c r="F6496" t="n">
        <v>1.512512022516641</v>
      </c>
      <c r="G6496" t="n">
        <v>-0.6669663092866481</v>
      </c>
      <c r="H6496" t="n">
        <v>0.09839156666666667</v>
      </c>
      <c r="I6496" t="n">
        <v>0.09877466666666666</v>
      </c>
      <c r="J6496" t="n">
        <v>0.008522757846099002</v>
      </c>
      <c r="K6496" t="n">
        <v>210.3670231071747</v>
      </c>
    </row>
    <row r="6497">
      <c r="A6497" s="3" t="n">
        <v>25569.00000001157</v>
      </c>
      <c r="B6497" s="3" t="n">
        <v>25569.00000001157</v>
      </c>
      <c r="C6497" t="inlineStr">
        <is>
          <t>SHORT</t>
        </is>
      </c>
      <c r="D6497" t="n">
        <v>0.1010895</v>
      </c>
      <c r="E6497" t="n">
        <v>0.09830900000000004</v>
      </c>
      <c r="F6497" t="n">
        <v>1.758922579910191</v>
      </c>
      <c r="G6497" t="n">
        <v>-0.3412533413109081</v>
      </c>
      <c r="H6497" t="n">
        <v>0.09879549999999999</v>
      </c>
      <c r="I6497" t="n">
        <v>0.09876836666666668</v>
      </c>
      <c r="J6497" t="n">
        <v>0.009746053132255071</v>
      </c>
      <c r="K6497" t="n">
        <v>210.376769160307</v>
      </c>
    </row>
    <row r="6498">
      <c r="A6498" s="3" t="n">
        <v>25569.00000001157</v>
      </c>
      <c r="B6498" s="3" t="n">
        <v>25569.00000001157</v>
      </c>
      <c r="C6498" t="inlineStr">
        <is>
          <t>LONG</t>
        </is>
      </c>
      <c r="D6498" t="n">
        <v>0.0969025</v>
      </c>
      <c r="E6498" t="n">
        <v>0.09896300000000002</v>
      </c>
      <c r="F6498" t="n">
        <v>-1.435938273252651</v>
      </c>
      <c r="G6498" t="n">
        <v>0.06952202001295157</v>
      </c>
      <c r="H6498" t="n">
        <v>0.09879483333333333</v>
      </c>
      <c r="I6498" t="n">
        <v>0.09887676666666669</v>
      </c>
      <c r="J6498" t="n">
        <v>0.007222349390042093</v>
      </c>
      <c r="K6498" t="n">
        <v>210.383991509697</v>
      </c>
    </row>
    <row r="6499">
      <c r="A6499" s="3" t="n">
        <v>25569.00000001157</v>
      </c>
      <c r="B6499" s="3" t="n">
        <v>25569.00000001157</v>
      </c>
      <c r="C6499" t="inlineStr">
        <is>
          <t>SHORT</t>
        </is>
      </c>
      <c r="D6499" t="n">
        <v>0.1023355</v>
      </c>
      <c r="E6499" t="n">
        <v>0.09886899999999998</v>
      </c>
      <c r="F6499" t="n">
        <v>2.754854067544935</v>
      </c>
      <c r="G6499" t="n">
        <v>-0.7325917684007128</v>
      </c>
      <c r="H6499" t="n">
        <v>0.0988219</v>
      </c>
      <c r="I6499" t="n">
        <v>0.1006861166666667</v>
      </c>
      <c r="J6499" t="n">
        <v>0.01215058197553067</v>
      </c>
      <c r="K6499" t="n">
        <v>210.3961420916726</v>
      </c>
    </row>
    <row r="6500">
      <c r="A6500" s="3" t="n">
        <v>25569.00000001157</v>
      </c>
      <c r="B6500" s="3" t="n">
        <v>25569.00000001157</v>
      </c>
      <c r="C6500" t="inlineStr">
        <is>
          <t>LONG</t>
        </is>
      </c>
      <c r="D6500" t="n">
        <v>0.09682899999999997</v>
      </c>
      <c r="E6500" t="n">
        <v>0.100984</v>
      </c>
      <c r="F6500" t="n">
        <v>-1.494565384416892</v>
      </c>
      <c r="G6500" t="n">
        <v>0.02457723868563035</v>
      </c>
      <c r="H6500" t="n">
        <v>0.10063395</v>
      </c>
      <c r="I6500" t="n">
        <v>0.1009268833333333</v>
      </c>
      <c r="J6500" t="n">
        <v>0.01456387367902205</v>
      </c>
      <c r="K6500" t="n">
        <v>210.4107059653516</v>
      </c>
    </row>
    <row r="6501">
      <c r="A6501" s="3" t="n">
        <v>25569.00000001157</v>
      </c>
      <c r="B6501" s="3" t="n">
        <v>25569.00000001157</v>
      </c>
      <c r="C6501" t="inlineStr">
        <is>
          <t>LONG</t>
        </is>
      </c>
      <c r="D6501" t="n">
        <v>0.09541549999999996</v>
      </c>
      <c r="E6501" t="n">
        <v>0.0906535</v>
      </c>
      <c r="F6501" t="n">
        <v>-2.465845007075169</v>
      </c>
      <c r="G6501" t="n">
        <v>0</v>
      </c>
      <c r="H6501" t="n">
        <v>0.1011239833333333</v>
      </c>
      <c r="I6501" t="n">
        <v>0.0906535</v>
      </c>
      <c r="J6501" t="n">
        <v>-0.01669149613947091</v>
      </c>
      <c r="K6501" t="n">
        <v>210.3940144692121</v>
      </c>
    </row>
    <row r="6502">
      <c r="A6502" s="3" t="n">
        <v>25569.00000001157</v>
      </c>
      <c r="B6502" s="3" t="n">
        <v>25569.00000001157</v>
      </c>
      <c r="C6502" t="inlineStr">
        <is>
          <t>SHORT</t>
        </is>
      </c>
      <c r="D6502" t="n">
        <v>0.1005325</v>
      </c>
      <c r="E6502" t="n">
        <v>0.079042</v>
      </c>
      <c r="F6502" t="n">
        <v>5.294651389173748</v>
      </c>
      <c r="G6502" t="n">
        <v>-1.281426733585378</v>
      </c>
      <c r="H6502" t="n">
        <v>0.09098279999999999</v>
      </c>
      <c r="I6502" t="n">
        <v>0.0924299</v>
      </c>
      <c r="J6502" t="n">
        <v>0.04636939166129393</v>
      </c>
      <c r="K6502" t="n">
        <v>210.4403838608734</v>
      </c>
    </row>
    <row r="6503">
      <c r="A6503" s="3" t="n">
        <v>25569.00000001157</v>
      </c>
      <c r="B6503" s="3" t="n">
        <v>25569.00000001157</v>
      </c>
      <c r="C6503" t="inlineStr">
        <is>
          <t>SHORT</t>
        </is>
      </c>
      <c r="D6503" t="n">
        <v>0.1182925</v>
      </c>
      <c r="E6503" t="n">
        <v>0.07464850000000006</v>
      </c>
      <c r="F6503" t="n">
        <v>2.177211328865833</v>
      </c>
      <c r="G6503" t="n">
        <v>-1.522624739532311</v>
      </c>
      <c r="H6503" t="n">
        <v>0.09335120000000001</v>
      </c>
      <c r="I6503" t="n">
        <v>0.0934811</v>
      </c>
      <c r="J6503" t="n">
        <v>0.4829228253163996</v>
      </c>
      <c r="K6503" t="n">
        <v>210.9233066861898</v>
      </c>
    </row>
    <row r="6504">
      <c r="A6504" s="3" t="n">
        <v>25569.00000001157</v>
      </c>
      <c r="B6504" s="3" t="n">
        <v>25569.00000001157</v>
      </c>
      <c r="C6504" t="inlineStr">
        <is>
          <t>LONG</t>
        </is>
      </c>
      <c r="D6504" t="n">
        <v>0.07397400000000001</v>
      </c>
      <c r="E6504" t="n">
        <v>0.1475254999999999</v>
      </c>
      <c r="F6504" t="n">
        <v>-1.473084574045994</v>
      </c>
      <c r="G6504" t="n">
        <v>3.241227483498525</v>
      </c>
      <c r="H6504" t="n">
        <v>0.09292511666666667</v>
      </c>
      <c r="I6504" t="n">
        <v>0.09482085</v>
      </c>
      <c r="J6504" t="n">
        <v>0.1586998120460512</v>
      </c>
      <c r="K6504" t="n">
        <v>211.0820064982359</v>
      </c>
    </row>
    <row r="6505">
      <c r="A6505" s="3" t="n">
        <v>25569.00000001157</v>
      </c>
      <c r="B6505" s="3" t="n">
        <v>25569.00000001157</v>
      </c>
      <c r="C6505" t="inlineStr">
        <is>
          <t>SHORT</t>
        </is>
      </c>
      <c r="D6505" t="n">
        <v>0.1422715</v>
      </c>
      <c r="E6505" t="n">
        <v>0.09197899999999998</v>
      </c>
      <c r="F6505" t="n">
        <v>2.400713197592875</v>
      </c>
      <c r="G6505" t="n">
        <v>-0.4145029237772059</v>
      </c>
      <c r="H6505" t="n">
        <v>0.09650175</v>
      </c>
      <c r="I6505" t="n">
        <v>0.1016161166666667</v>
      </c>
      <c r="J6505" t="n">
        <v>0.5564887772024815</v>
      </c>
      <c r="K6505" t="n">
        <v>211.6384952754383</v>
      </c>
    </row>
    <row r="6506">
      <c r="A6506" s="3" t="n">
        <v>25569.00000001157</v>
      </c>
      <c r="B6506" s="3" t="n">
        <v>25569.00000001157</v>
      </c>
      <c r="C6506" t="inlineStr">
        <is>
          <t>SHORT</t>
        </is>
      </c>
      <c r="D6506" t="n">
        <v>0.142787</v>
      </c>
      <c r="E6506" t="n">
        <v>0.09215299999999993</v>
      </c>
      <c r="F6506" t="n">
        <v>1.621052570345842</v>
      </c>
      <c r="G6506" t="n">
        <v>-0.4629965396550238</v>
      </c>
      <c r="H6506" t="n">
        <v>0.1033539</v>
      </c>
      <c r="I6506" t="n">
        <v>0.1034038833333333</v>
      </c>
      <c r="J6506" t="n">
        <v>0.5602674900804386</v>
      </c>
      <c r="K6506" t="n">
        <v>212.1987627655188</v>
      </c>
    </row>
    <row r="6507">
      <c r="A6507" s="3" t="n">
        <v>25569.00000001157</v>
      </c>
      <c r="B6507" s="3" t="n">
        <v>25569.00000001157</v>
      </c>
      <c r="C6507" t="inlineStr">
        <is>
          <t>SHORT</t>
        </is>
      </c>
      <c r="D6507" t="n">
        <v>0.1430255</v>
      </c>
      <c r="E6507" t="n">
        <v>0.1028235</v>
      </c>
      <c r="F6507" t="n">
        <v>1.476659858409187</v>
      </c>
      <c r="G6507" t="n">
        <v>-0.3968066653474296</v>
      </c>
      <c r="H6507" t="n">
        <v>0.1061269333333333</v>
      </c>
      <c r="I6507" t="n">
        <v>0.1129490333333333</v>
      </c>
      <c r="J6507" t="n">
        <v>0.4448369403210045</v>
      </c>
      <c r="K6507" t="n">
        <v>212.6435997058398</v>
      </c>
    </row>
    <row r="6508">
      <c r="A6508" s="3" t="n">
        <v>25569.00000001157</v>
      </c>
      <c r="B6508" s="3" t="n">
        <v>25569.00000001157</v>
      </c>
      <c r="C6508" t="inlineStr">
        <is>
          <t>LONG</t>
        </is>
      </c>
      <c r="D6508" t="n">
        <v>0.07696900000000001</v>
      </c>
      <c r="E6508" t="n">
        <v>0.1130865</v>
      </c>
      <c r="F6508" t="n">
        <v>-2.057058896432564</v>
      </c>
      <c r="G6508" t="n">
        <v>0.3311938861910226</v>
      </c>
      <c r="H6508" t="n">
        <v>0.1154151666666667</v>
      </c>
      <c r="I6508" t="n">
        <v>0.1056258333333333</v>
      </c>
      <c r="J6508" t="n">
        <v>0.0779296202194823</v>
      </c>
      <c r="K6508" t="n">
        <v>212.7215293260593</v>
      </c>
    </row>
    <row r="6509">
      <c r="A6509" s="3" t="n">
        <v>25569.00000001157</v>
      </c>
      <c r="B6509" s="3" t="n">
        <v>25569.00000001157</v>
      </c>
      <c r="C6509" t="inlineStr">
        <is>
          <t>SHORT</t>
        </is>
      </c>
      <c r="D6509" t="n">
        <v>0.1409195</v>
      </c>
      <c r="E6509" t="n">
        <v>0.07987400000000006</v>
      </c>
      <c r="F6509" t="n">
        <v>1.736575227354178</v>
      </c>
      <c r="G6509" t="n">
        <v>-1.028764676893433</v>
      </c>
      <c r="H6509" t="n">
        <v>0.1024224666666667</v>
      </c>
      <c r="I6509" t="n">
        <v>0.1040327</v>
      </c>
      <c r="J6509" t="n">
        <v>0.6754712064167422</v>
      </c>
      <c r="K6509" t="n">
        <v>213.397000532476</v>
      </c>
    </row>
    <row r="6510">
      <c r="A6510" s="3" t="n">
        <v>25569.00000001157</v>
      </c>
      <c r="B6510" s="3" t="n">
        <v>25569.00000001157</v>
      </c>
      <c r="C6510" t="inlineStr">
        <is>
          <t>SHORT</t>
        </is>
      </c>
      <c r="D6510" t="n">
        <v>0.1392789999999999</v>
      </c>
      <c r="E6510" t="n">
        <v>0.08149850000000003</v>
      </c>
      <c r="F6510" t="n">
        <v>1.472623900580055</v>
      </c>
      <c r="G6510" t="n">
        <v>-0.8866352889622765</v>
      </c>
      <c r="H6510" t="n">
        <v>0.1042502</v>
      </c>
      <c r="I6510" t="n">
        <v>0.10204425</v>
      </c>
      <c r="J6510" t="n">
        <v>0.639343834391766</v>
      </c>
      <c r="K6510" t="n">
        <v>214.0363443668678</v>
      </c>
    </row>
    <row r="6511">
      <c r="A6511" s="3" t="n">
        <v>25569.00000001157</v>
      </c>
      <c r="B6511" s="3" t="n">
        <v>25569.00000001157</v>
      </c>
      <c r="C6511" t="inlineStr">
        <is>
          <t>SHORT</t>
        </is>
      </c>
      <c r="D6511" t="n">
        <v>0.139036</v>
      </c>
      <c r="E6511" t="n">
        <v>0.1095245</v>
      </c>
      <c r="F6511" t="n">
        <v>1.401288334593871</v>
      </c>
      <c r="G6511" t="n">
        <v>-0.05412641771757271</v>
      </c>
      <c r="H6511" t="n">
        <v>0.1077617333333333</v>
      </c>
      <c r="I6511" t="n">
        <v>0.1106988333333333</v>
      </c>
      <c r="J6511" t="n">
        <v>0.3265460764211562</v>
      </c>
      <c r="K6511" t="n">
        <v>214.3628904432889</v>
      </c>
    </row>
    <row r="6512">
      <c r="A6512" s="3" t="n">
        <v>25569.00000001157</v>
      </c>
      <c r="B6512" s="3" t="n">
        <v>25569.00000001157</v>
      </c>
      <c r="C6512" t="inlineStr">
        <is>
          <t>SHORT</t>
        </is>
      </c>
      <c r="D6512" t="n">
        <v>0.140134</v>
      </c>
      <c r="E6512" t="n">
        <v>0.109845</v>
      </c>
      <c r="F6512" t="n">
        <v>1.277287907033448</v>
      </c>
      <c r="G6512" t="n">
        <v>-0.4272940094178181</v>
      </c>
      <c r="H6512" t="n">
        <v>0.1125606833333333</v>
      </c>
      <c r="I6512" t="n">
        <v>0.1185091166666667</v>
      </c>
      <c r="J6512" t="n">
        <v>0.3351491489324635</v>
      </c>
      <c r="K6512" t="n">
        <v>214.6980395922214</v>
      </c>
    </row>
    <row r="6513">
      <c r="A6513" s="3" t="n">
        <v>25569.00000001157</v>
      </c>
      <c r="B6513" s="3" t="n">
        <v>25569.00000001157</v>
      </c>
      <c r="C6513" t="inlineStr">
        <is>
          <t>LONG</t>
        </is>
      </c>
      <c r="D6513" t="n">
        <v>0.08342150000000004</v>
      </c>
      <c r="E6513" t="n">
        <v>0.1106725</v>
      </c>
      <c r="F6513" t="n">
        <v>-2.33340647127634</v>
      </c>
      <c r="G6513" t="n">
        <v>0.223425131166525</v>
      </c>
      <c r="H6513" t="n">
        <v>0.1195864166666667</v>
      </c>
      <c r="I6513" t="n">
        <v>0.1064907666666667</v>
      </c>
      <c r="J6513" t="n">
        <v>0.3015335421294383</v>
      </c>
      <c r="K6513" t="n">
        <v>214.9995731343508</v>
      </c>
    </row>
    <row r="6514">
      <c r="A6514" s="3" t="n">
        <v>25569.00000001157</v>
      </c>
      <c r="B6514" s="3" t="n">
        <v>25569.00000001157</v>
      </c>
      <c r="C6514" t="inlineStr">
        <is>
          <t>SHORT</t>
        </is>
      </c>
      <c r="D6514" t="n">
        <v>0.133669</v>
      </c>
      <c r="E6514" t="n">
        <v>0.110855</v>
      </c>
      <c r="F6514" t="n">
        <v>1.624756979124759</v>
      </c>
      <c r="G6514" t="n">
        <v>-0.1771451417142875</v>
      </c>
      <c r="H6514" t="n">
        <v>0.1052882</v>
      </c>
      <c r="I6514" t="n">
        <v>0.1144766833333333</v>
      </c>
      <c r="J6514" t="n">
        <v>0.2524379373285756</v>
      </c>
      <c r="K6514" t="n">
        <v>215.2520110716794</v>
      </c>
    </row>
    <row r="6515">
      <c r="A6515" s="3" t="n">
        <v>25569.00000001157</v>
      </c>
      <c r="B6515" s="3" t="n">
        <v>25569.00000001157</v>
      </c>
      <c r="C6515" t="inlineStr">
        <is>
          <t>LONG</t>
        </is>
      </c>
      <c r="D6515" t="n">
        <v>0.1106815</v>
      </c>
      <c r="E6515" t="n">
        <v>0.136961</v>
      </c>
      <c r="F6515" t="n">
        <v>-1.561060380990565</v>
      </c>
      <c r="G6515" t="n">
        <v>0.6224430184247872</v>
      </c>
      <c r="H6515" t="n">
        <v>0.1290410833333333</v>
      </c>
      <c r="I6515" t="n">
        <v>0.1299173666666667</v>
      </c>
      <c r="J6515" t="n">
        <v>0.2907838508821913</v>
      </c>
      <c r="K6515" t="n">
        <v>215.5427949225616</v>
      </c>
    </row>
    <row r="6516">
      <c r="A6516" s="3" t="n">
        <v>25569.00000001157</v>
      </c>
      <c r="B6516" s="3" t="n">
        <v>25569.00000001157</v>
      </c>
      <c r="C6516" t="inlineStr">
        <is>
          <t>LONG</t>
        </is>
      </c>
      <c r="D6516" t="n">
        <v>0.1105285</v>
      </c>
      <c r="E6516" t="n">
        <v>0.1331675</v>
      </c>
      <c r="F6516" t="n">
        <v>-1.940273209977297</v>
      </c>
      <c r="G6516" t="n">
        <v>0.3508432650503759</v>
      </c>
      <c r="H6516" t="n">
        <v>0.1309126833333333</v>
      </c>
      <c r="I6516" t="n">
        <v>0.1281409166666667</v>
      </c>
      <c r="J6516" t="n">
        <v>0.2505015544482175</v>
      </c>
      <c r="K6516" t="n">
        <v>215.7932964770098</v>
      </c>
    </row>
    <row r="6517">
      <c r="A6517" s="3" t="n">
        <v>25569.00000001157</v>
      </c>
      <c r="B6517" s="3" t="n">
        <v>25569.00000001157</v>
      </c>
      <c r="C6517" t="inlineStr">
        <is>
          <t>LONG</t>
        </is>
      </c>
      <c r="D6517" t="n">
        <v>0.09503400000000001</v>
      </c>
      <c r="E6517" t="n">
        <v>0.1360049999999999</v>
      </c>
      <c r="F6517" t="n">
        <v>-2.05454290891978</v>
      </c>
      <c r="G6517" t="n">
        <v>0.6130844419096962</v>
      </c>
      <c r="H6517" t="n">
        <v>0.1265906166666667</v>
      </c>
      <c r="I6517" t="n">
        <v>0.126589</v>
      </c>
      <c r="J6517" t="n">
        <v>0.08840186806983889</v>
      </c>
      <c r="K6517" t="n">
        <v>215.8816983450797</v>
      </c>
    </row>
    <row r="6518">
      <c r="A6518" s="3" t="n">
        <v>25569.00000001157</v>
      </c>
      <c r="B6518" s="3" t="n">
        <v>25569.00000001157</v>
      </c>
      <c r="C6518" t="inlineStr">
        <is>
          <t>LONG</t>
        </is>
      </c>
      <c r="D6518" t="n">
        <v>0.07480050000000005</v>
      </c>
      <c r="E6518" t="n">
        <v>0.1365405</v>
      </c>
      <c r="F6518" t="n">
        <v>-2.776327217904617</v>
      </c>
      <c r="G6518" t="n">
        <v>0.6703277992802281</v>
      </c>
      <c r="H6518" t="n">
        <v>0.1245564333333333</v>
      </c>
      <c r="I6518" t="n">
        <v>0.1244194</v>
      </c>
      <c r="J6518" t="n">
        <v>0.6831558801905085</v>
      </c>
      <c r="K6518" t="n">
        <v>216.5648542252702</v>
      </c>
    </row>
    <row r="6519">
      <c r="A6519" s="3" t="n">
        <v>25569.00000001157</v>
      </c>
      <c r="B6519" s="3" t="n">
        <v>25569.00000001157</v>
      </c>
      <c r="C6519" t="inlineStr">
        <is>
          <t>LONG</t>
        </is>
      </c>
      <c r="D6519" t="n">
        <v>0.07194699999999998</v>
      </c>
      <c r="E6519" t="n">
        <v>0.125328</v>
      </c>
      <c r="F6519" t="n">
        <v>-2.372405550781659</v>
      </c>
      <c r="G6519" t="n">
        <v>0.2491055292746804</v>
      </c>
      <c r="H6519" t="n">
        <v>0.1206537666666667</v>
      </c>
      <c r="I6519" t="n">
        <v>0.120266</v>
      </c>
      <c r="J6519" t="n">
        <v>0.1151785438343238</v>
      </c>
      <c r="K6519" t="n">
        <v>216.6800327691045</v>
      </c>
    </row>
    <row r="6520">
      <c r="A6520" s="3" t="n">
        <v>25569.00000001157</v>
      </c>
      <c r="B6520" s="3" t="n">
        <v>25569.00000001157</v>
      </c>
      <c r="C6520" t="inlineStr">
        <is>
          <t>LONG</t>
        </is>
      </c>
      <c r="D6520" t="n">
        <v>0.06694300000000003</v>
      </c>
      <c r="E6520" t="n">
        <v>0.1341625</v>
      </c>
      <c r="F6520" t="n">
        <v>-2.445253723219953</v>
      </c>
      <c r="G6520" t="n">
        <v>0.9772560325627705</v>
      </c>
      <c r="H6520" t="n">
        <v>0.1194141833333333</v>
      </c>
      <c r="I6520" t="n">
        <v>0.11058285</v>
      </c>
      <c r="J6520" t="n">
        <v>0.1450374501652521</v>
      </c>
      <c r="K6520" t="n">
        <v>216.8250702192697</v>
      </c>
    </row>
    <row r="6521">
      <c r="A6521" s="3" t="n">
        <v>25569.00000001157</v>
      </c>
      <c r="B6521" s="3" t="n">
        <v>25569.00000001157</v>
      </c>
      <c r="C6521" t="inlineStr">
        <is>
          <t>LONG</t>
        </is>
      </c>
      <c r="D6521" t="n">
        <v>0.07416799999999998</v>
      </c>
      <c r="E6521" t="n">
        <v>0.128309</v>
      </c>
      <c r="F6521" t="n">
        <v>-1.365047992935183</v>
      </c>
      <c r="G6521" t="n">
        <v>1.309514574452169</v>
      </c>
      <c r="H6521" t="n">
        <v>0.1036816666666667</v>
      </c>
      <c r="I6521" t="n">
        <v>0.1019109833333333</v>
      </c>
      <c r="J6521" t="n">
        <v>0.5990726030028235</v>
      </c>
      <c r="K6521" t="n">
        <v>217.4241428222726</v>
      </c>
    </row>
    <row r="6522">
      <c r="A6522" s="3" t="n">
        <v>25569.00000001157</v>
      </c>
      <c r="B6522" s="3" t="n">
        <v>25569.00000001157</v>
      </c>
      <c r="C6522" t="inlineStr">
        <is>
          <t>LONG</t>
        </is>
      </c>
      <c r="D6522" t="n">
        <v>0.07223999999999997</v>
      </c>
      <c r="E6522" t="n">
        <v>0.1014055</v>
      </c>
      <c r="F6522" t="n">
        <v>-1.366790997191957</v>
      </c>
      <c r="G6522" t="n">
        <v>0.09187394535738057</v>
      </c>
      <c r="H6522" t="n">
        <v>0.1007073166666667</v>
      </c>
      <c r="I6522" t="n">
        <v>0.0995867</v>
      </c>
      <c r="J6522" t="n">
        <v>0.3227175708405626</v>
      </c>
      <c r="K6522" t="n">
        <v>217.7468603931131</v>
      </c>
    </row>
    <row r="6523">
      <c r="A6523" s="3" t="n">
        <v>25569.00000001157</v>
      </c>
      <c r="B6523" s="3" t="n">
        <v>25569.00000001157</v>
      </c>
      <c r="C6523" t="inlineStr">
        <is>
          <t>SHORT</t>
        </is>
      </c>
      <c r="D6523" t="n">
        <v>0.1316195</v>
      </c>
      <c r="E6523" t="n">
        <v>0.101556</v>
      </c>
      <c r="F6523" t="n">
        <v>2.746715630403655</v>
      </c>
      <c r="G6523" t="n">
        <v>-0.3459569143173463</v>
      </c>
      <c r="H6523" t="n">
        <v>0.1023479333333333</v>
      </c>
      <c r="I6523" t="n">
        <v>0.1059164</v>
      </c>
      <c r="J6523" t="n">
        <v>0.3326539812780593</v>
      </c>
      <c r="K6523" t="n">
        <v>218.0795143743912</v>
      </c>
    </row>
    <row r="6524">
      <c r="A6524" s="3" t="n">
        <v>25569.00000001157</v>
      </c>
      <c r="B6524" s="3" t="n">
        <v>25569.00000001157</v>
      </c>
      <c r="C6524" t="inlineStr">
        <is>
          <t>SHORT</t>
        </is>
      </c>
      <c r="D6524" t="n">
        <v>0.123016</v>
      </c>
      <c r="E6524" t="n">
        <v>0.09643200000000002</v>
      </c>
      <c r="F6524" t="n">
        <v>1.52958556491819</v>
      </c>
      <c r="G6524" t="n">
        <v>-0.8816341331509674</v>
      </c>
      <c r="H6524" t="n">
        <v>0.1063561166666667</v>
      </c>
      <c r="I6524" t="n">
        <v>0.10615</v>
      </c>
      <c r="J6524" t="n">
        <v>0.05735948013884445</v>
      </c>
      <c r="K6524" t="n">
        <v>218.13687385453</v>
      </c>
    </row>
    <row r="6525">
      <c r="A6525" s="3" t="n">
        <v>25569.00000001157</v>
      </c>
      <c r="B6525" s="3" t="n">
        <v>25569.00000001157</v>
      </c>
      <c r="C6525" t="inlineStr">
        <is>
          <t>SHORT</t>
        </is>
      </c>
      <c r="D6525" t="n">
        <v>0.1249865</v>
      </c>
      <c r="E6525" t="n">
        <v>0.094669</v>
      </c>
      <c r="F6525" t="n">
        <v>1.569097459714303</v>
      </c>
      <c r="G6525" t="n">
        <v>-1.061111462283389</v>
      </c>
      <c r="H6525" t="n">
        <v>0.10694125</v>
      </c>
      <c r="I6525" t="n">
        <v>0.1074866</v>
      </c>
      <c r="J6525" t="n">
        <v>0.06541513839562972</v>
      </c>
      <c r="K6525" t="n">
        <v>218.2022889929256</v>
      </c>
    </row>
    <row r="6526">
      <c r="A6526" s="3" t="n">
        <v>25569.00000001157</v>
      </c>
      <c r="B6526" s="3" t="n">
        <v>25569.00000001157</v>
      </c>
      <c r="C6526" t="inlineStr">
        <is>
          <t>SHORT</t>
        </is>
      </c>
      <c r="D6526" t="n">
        <v>0.123925</v>
      </c>
      <c r="E6526" t="n">
        <v>0.09411649999999999</v>
      </c>
      <c r="F6526" t="n">
        <v>1.266782875150076</v>
      </c>
      <c r="G6526" t="n">
        <v>-1.102095327626827</v>
      </c>
      <c r="H6526" t="n">
        <v>0.1082353666666667</v>
      </c>
      <c r="I6526" t="n">
        <v>0.1079946666666667</v>
      </c>
      <c r="J6526" t="n">
        <v>0.06431688473212258</v>
      </c>
      <c r="K6526" t="n">
        <v>218.2666058776578</v>
      </c>
    </row>
    <row r="6527">
      <c r="A6527" s="3" t="n">
        <v>25569.00000001157</v>
      </c>
      <c r="B6527" s="3" t="n">
        <v>25569.00000001157</v>
      </c>
      <c r="C6527" t="inlineStr">
        <is>
          <t>LONG</t>
        </is>
      </c>
      <c r="D6527" t="n">
        <v>0.07150799999999996</v>
      </c>
      <c r="E6527" t="n">
        <v>0.127088</v>
      </c>
      <c r="F6527" t="n">
        <v>-2.33518224611979</v>
      </c>
      <c r="G6527" t="n">
        <v>1.294147763413195</v>
      </c>
      <c r="H6527" t="n">
        <v>0.1059798833333333</v>
      </c>
      <c r="I6527" t="n">
        <v>0.1053151666666667</v>
      </c>
      <c r="J6527" t="n">
        <v>0.1199232585809879</v>
      </c>
      <c r="K6527" t="n">
        <v>218.3865291362388</v>
      </c>
    </row>
    <row r="6528">
      <c r="A6528" s="3" t="n">
        <v>25569.00000001157</v>
      </c>
      <c r="B6528" s="3" t="n">
        <v>25569.00000001157</v>
      </c>
      <c r="C6528" t="inlineStr">
        <is>
          <t>SHORT</t>
        </is>
      </c>
      <c r="D6528" t="n">
        <v>0.1273555</v>
      </c>
      <c r="E6528" t="n">
        <v>0.078343</v>
      </c>
      <c r="F6528" t="n">
        <v>2.076683574644088</v>
      </c>
      <c r="G6528" t="n">
        <v>-1.700557577233949</v>
      </c>
      <c r="H6528" t="n">
        <v>0.1009182333333333</v>
      </c>
      <c r="I6528" t="n">
        <v>0.09970175000000001</v>
      </c>
      <c r="J6528" t="n">
        <v>0.5423255195632869</v>
      </c>
      <c r="K6528" t="n">
        <v>218.9288546558021</v>
      </c>
    </row>
    <row r="6529">
      <c r="A6529" s="3" t="n">
        <v>25569.00000001157</v>
      </c>
      <c r="B6529" s="3" t="n">
        <v>25569.00000001157</v>
      </c>
      <c r="C6529" t="inlineStr">
        <is>
          <t>SHORT</t>
        </is>
      </c>
      <c r="D6529" t="n">
        <v>0.1252805</v>
      </c>
      <c r="E6529" t="n">
        <v>0.1021185</v>
      </c>
      <c r="F6529" t="n">
        <v>1.957058301883799</v>
      </c>
      <c r="G6529" t="n">
        <v>-0.156343265182904</v>
      </c>
      <c r="H6529" t="n">
        <v>0.10055</v>
      </c>
      <c r="I6529" t="n">
        <v>0.1035658</v>
      </c>
      <c r="J6529" t="n">
        <v>0.2562885729992319</v>
      </c>
      <c r="K6529" t="n">
        <v>219.1851432288013</v>
      </c>
    </row>
    <row r="6530">
      <c r="A6530" s="3" t="n">
        <v>25569.00000001157</v>
      </c>
      <c r="B6530" s="3" t="n">
        <v>25569.00000001157</v>
      </c>
      <c r="C6530" t="inlineStr">
        <is>
          <t>SHORT</t>
        </is>
      </c>
      <c r="D6530" t="n">
        <v>0.1260404999999999</v>
      </c>
      <c r="E6530" t="n">
        <v>0.1008869999999999</v>
      </c>
      <c r="F6530" t="n">
        <v>2.15089782245105</v>
      </c>
      <c r="G6530" t="n">
        <v>-0.5095160872082155</v>
      </c>
      <c r="H6530" t="n">
        <v>0.1046110833333333</v>
      </c>
      <c r="I6530" t="n">
        <v>0.1065849</v>
      </c>
      <c r="J6530" t="n">
        <v>0.2783246101777124</v>
      </c>
      <c r="K6530" t="n">
        <v>219.463467838979</v>
      </c>
    </row>
    <row r="6531">
      <c r="A6531" s="3" t="n">
        <v>25569.00000001157</v>
      </c>
      <c r="B6531" s="3" t="n">
        <v>25569.00000001157</v>
      </c>
      <c r="C6531" t="inlineStr">
        <is>
          <t>SHORT</t>
        </is>
      </c>
      <c r="D6531" t="n">
        <v>0.126896</v>
      </c>
      <c r="E6531" t="n">
        <v>0.09973499999999996</v>
      </c>
      <c r="F6531" t="n">
        <v>1.659354486931252</v>
      </c>
      <c r="G6531" t="n">
        <v>-0.6530488801314663</v>
      </c>
      <c r="H6531" t="n">
        <v>0.1075100166666667</v>
      </c>
      <c r="I6531" t="n">
        <v>0.1074023833333333</v>
      </c>
      <c r="J6531" t="n">
        <v>0.3005376880766836</v>
      </c>
      <c r="K6531" t="n">
        <v>219.7640055270557</v>
      </c>
    </row>
    <row r="6532">
      <c r="A6532" s="3" t="n">
        <v>25569.00000001157</v>
      </c>
      <c r="B6532" s="3" t="n">
        <v>25569.00000001157</v>
      </c>
      <c r="C6532" t="inlineStr">
        <is>
          <t>SHORT</t>
        </is>
      </c>
      <c r="D6532" t="n">
        <v>0.126124</v>
      </c>
      <c r="E6532" t="n">
        <v>0.09985750000000002</v>
      </c>
      <c r="F6532" t="n">
        <v>1.472022757949029</v>
      </c>
      <c r="G6532" t="n">
        <v>-0.6719386282535159</v>
      </c>
      <c r="H6532" t="n">
        <v>0.1081306666666667</v>
      </c>
      <c r="I6532" t="n">
        <v>0.1080890166666667</v>
      </c>
      <c r="J6532" t="n">
        <v>0.2906400052967931</v>
      </c>
      <c r="K6532" t="n">
        <v>220.0546455323525</v>
      </c>
    </row>
    <row r="6533">
      <c r="A6533" s="3" t="n">
        <v>25569.00000001157</v>
      </c>
      <c r="B6533" s="3" t="n">
        <v>25569.00000001157</v>
      </c>
      <c r="C6533" t="inlineStr">
        <is>
          <t>LONG</t>
        </is>
      </c>
      <c r="D6533" t="n">
        <v>0.07094349999999999</v>
      </c>
      <c r="E6533" t="n">
        <v>0.118053</v>
      </c>
      <c r="F6533" t="n">
        <v>-2.663932070772118</v>
      </c>
      <c r="G6533" t="n">
        <v>0.950991566121422</v>
      </c>
      <c r="H6533" t="n">
        <v>0.1064421666666667</v>
      </c>
      <c r="I6533" t="n">
        <v>0.1053007166666667</v>
      </c>
      <c r="J6533" t="n">
        <v>0.5212687388700162</v>
      </c>
      <c r="K6533" t="n">
        <v>220.5759142712225</v>
      </c>
    </row>
    <row r="6534">
      <c r="A6534" s="3" t="n">
        <v>25569.00000001157</v>
      </c>
      <c r="B6534" s="3" t="n">
        <v>25569.00000001157</v>
      </c>
      <c r="C6534" t="inlineStr">
        <is>
          <t>LONG</t>
        </is>
      </c>
      <c r="D6534" t="n">
        <v>0.069156</v>
      </c>
      <c r="E6534" t="n">
        <v>0.09610599999999997</v>
      </c>
      <c r="F6534" t="n">
        <v>-2.31344776882908</v>
      </c>
      <c r="G6534" t="n">
        <v>0.1280262738823423</v>
      </c>
      <c r="H6534" t="n">
        <v>0.1038993833333333</v>
      </c>
      <c r="I6534" t="n">
        <v>0.09460436666666668</v>
      </c>
      <c r="J6534" t="n">
        <v>0.2982029635752219</v>
      </c>
      <c r="K6534" t="n">
        <v>220.8741172347977</v>
      </c>
    </row>
    <row r="6535">
      <c r="A6535" s="3" t="n">
        <v>25569.00000001157</v>
      </c>
      <c r="B6535" s="3" t="n">
        <v>25569.00000001157</v>
      </c>
      <c r="C6535" t="inlineStr">
        <is>
          <t>SHORT</t>
        </is>
      </c>
      <c r="D6535" t="n">
        <v>0.118364</v>
      </c>
      <c r="E6535" t="n">
        <v>0.09442450000000002</v>
      </c>
      <c r="F6535" t="n">
        <v>1.88927212833136</v>
      </c>
      <c r="G6535" t="n">
        <v>-0.02655949690219891</v>
      </c>
      <c r="H6535" t="n">
        <v>0.09491511666666666</v>
      </c>
      <c r="I6535" t="n">
        <v>0.09470168333333334</v>
      </c>
      <c r="J6535" t="n">
        <v>0.2648916455105386</v>
      </c>
      <c r="K6535" t="n">
        <v>221.1390088803083</v>
      </c>
    </row>
    <row r="6536">
      <c r="A6536" s="3" t="n">
        <v>25569.00000001157</v>
      </c>
      <c r="B6536" s="3" t="n">
        <v>25569.00000001157</v>
      </c>
      <c r="C6536" t="inlineStr">
        <is>
          <t>LONG</t>
        </is>
      </c>
      <c r="D6536" t="n">
        <v>0.07056250000000003</v>
      </c>
      <c r="E6536" t="n">
        <v>0.109461</v>
      </c>
      <c r="F6536" t="n">
        <v>-2.3236429377517</v>
      </c>
      <c r="G6536" t="n">
        <v>1.484531169406101</v>
      </c>
      <c r="H6536" t="n">
        <v>0.09451653333333333</v>
      </c>
      <c r="I6536" t="n">
        <v>0.0949897</v>
      </c>
      <c r="J6536" t="n">
        <v>0.4304136541235911</v>
      </c>
      <c r="K6536" t="n">
        <v>221.5694225344319</v>
      </c>
    </row>
    <row r="6537">
      <c r="A6537" s="3" t="n">
        <v>25569.00000001157</v>
      </c>
      <c r="B6537" s="3" t="n">
        <v>25569.00000001157</v>
      </c>
      <c r="C6537" t="inlineStr">
        <is>
          <t>SHORT</t>
        </is>
      </c>
      <c r="D6537" t="n">
        <v>0.1082265</v>
      </c>
      <c r="E6537" t="n">
        <v>0.08679400000000004</v>
      </c>
      <c r="F6537" t="n">
        <v>1.274577955378187</v>
      </c>
      <c r="G6537" t="n">
        <v>-0.8236272042350247</v>
      </c>
      <c r="H6537" t="n">
        <v>0.09542545000000001</v>
      </c>
      <c r="I6537" t="n">
        <v>0.09516680000000001</v>
      </c>
      <c r="J6537" t="n">
        <v>0.2371515776187736</v>
      </c>
      <c r="K6537" t="n">
        <v>221.8065741120506</v>
      </c>
    </row>
    <row r="6538">
      <c r="A6538" s="3" t="n">
        <v>25569.00000001157</v>
      </c>
      <c r="B6538" s="3" t="n">
        <v>25569.00000001157</v>
      </c>
      <c r="C6538" t="inlineStr">
        <is>
          <t>SHORT</t>
        </is>
      </c>
      <c r="D6538" t="n">
        <v>0.1298615</v>
      </c>
      <c r="E6538" t="n">
        <v>0.1001535</v>
      </c>
      <c r="F6538" t="n">
        <v>5.294651389214142</v>
      </c>
      <c r="G6538" t="n">
        <v>-0.01913794724250532</v>
      </c>
      <c r="H6538" t="n">
        <v>0.09804366666666665</v>
      </c>
      <c r="I6538" t="n">
        <v>0.1003493833333333</v>
      </c>
      <c r="J6538" t="n">
        <v>0.3212612120651659</v>
      </c>
      <c r="K6538" t="n">
        <v>222.1278353241158</v>
      </c>
    </row>
    <row r="6539">
      <c r="A6539" s="3" t="n">
        <v>25569.00000001157</v>
      </c>
      <c r="B6539" s="3" t="n">
        <v>25569.00000001157</v>
      </c>
      <c r="C6539" t="inlineStr">
        <is>
          <t>SHORT</t>
        </is>
      </c>
      <c r="D6539" t="n">
        <v>0.1384724999999999</v>
      </c>
      <c r="E6539" t="n">
        <v>0.1020315000000001</v>
      </c>
      <c r="F6539" t="n">
        <v>2.939622650972932</v>
      </c>
      <c r="G6539" t="n">
        <v>-0.1087703770139168</v>
      </c>
      <c r="H6539" t="n">
        <v>0.1024292333333333</v>
      </c>
      <c r="I6539" t="n">
        <v>0.1033629666666667</v>
      </c>
      <c r="J6539" t="n">
        <v>0.05919857915123498</v>
      </c>
      <c r="K6539" t="n">
        <v>222.187033903267</v>
      </c>
    </row>
    <row r="6540">
      <c r="A6540" s="3" t="n">
        <v>25569.00000001157</v>
      </c>
      <c r="B6540" s="3" t="n">
        <v>25569.00000001157</v>
      </c>
      <c r="C6540" t="inlineStr">
        <is>
          <t>LONG</t>
        </is>
      </c>
      <c r="D6540" t="n">
        <v>0.07190600000000003</v>
      </c>
      <c r="E6540" t="n">
        <v>0.104475</v>
      </c>
      <c r="F6540" t="n">
        <v>-2.270962527250507</v>
      </c>
      <c r="G6540" t="n">
        <v>0.1143862285771921</v>
      </c>
      <c r="H6540" t="n">
        <v>0.1025282833333333</v>
      </c>
      <c r="I6540" t="n">
        <v>0.10294185</v>
      </c>
      <c r="J6540" t="n">
        <v>0.3521999601370133</v>
      </c>
      <c r="K6540" t="n">
        <v>222.539233863404</v>
      </c>
    </row>
    <row r="6541">
      <c r="A6541" s="3" t="n">
        <v>25569.00000001157</v>
      </c>
      <c r="B6541" s="3" t="n">
        <v>25569.00000001157</v>
      </c>
      <c r="C6541" t="inlineStr">
        <is>
          <t>SHORT</t>
        </is>
      </c>
      <c r="D6541" t="n">
        <v>0.129919</v>
      </c>
      <c r="E6541" t="n">
        <v>0.102103</v>
      </c>
      <c r="F6541" t="n">
        <v>1.780820120724673</v>
      </c>
      <c r="G6541" t="n">
        <v>-0.2274171740162506</v>
      </c>
      <c r="H6541" t="n">
        <v>0.1050859666666667</v>
      </c>
      <c r="I6541" t="n">
        <v>0.10525785</v>
      </c>
      <c r="J6541" t="n">
        <v>0.3008011941162202</v>
      </c>
      <c r="K6541" t="n">
        <v>222.8400350575202</v>
      </c>
    </row>
    <row r="6542">
      <c r="A6542" s="3" t="n">
        <v>25569.00000001157</v>
      </c>
      <c r="B6542" s="3" t="n">
        <v>25569.00000001157</v>
      </c>
      <c r="C6542" t="inlineStr">
        <is>
          <t>LONG</t>
        </is>
      </c>
      <c r="D6542" t="n">
        <v>0.07448149999999998</v>
      </c>
      <c r="E6542" t="n">
        <v>0.1052725</v>
      </c>
      <c r="F6542" t="n">
        <v>-2.031246718290972</v>
      </c>
      <c r="G6542" t="n">
        <v>0.1512240507179113</v>
      </c>
      <c r="H6542" t="n">
        <v>0.10464765</v>
      </c>
      <c r="I6542" t="n">
        <v>0.10290535</v>
      </c>
      <c r="J6542" t="n">
        <v>0.3329727339672328</v>
      </c>
      <c r="K6542" t="n">
        <v>223.1730077914875</v>
      </c>
    </row>
    <row r="6543">
      <c r="A6543" s="3" t="n">
        <v>25569.00000001157</v>
      </c>
      <c r="B6543" s="3" t="n">
        <v>25569.00000001157</v>
      </c>
      <c r="C6543" t="inlineStr">
        <is>
          <t>SHORT</t>
        </is>
      </c>
      <c r="D6543" t="n">
        <v>0.1303155</v>
      </c>
      <c r="E6543" t="n">
        <v>0.105042</v>
      </c>
      <c r="F6543" t="n">
        <v>1.623275403987033</v>
      </c>
      <c r="G6543" t="n">
        <v>-0.0370508365388925</v>
      </c>
      <c r="H6543" t="n">
        <v>0.1036629833333333</v>
      </c>
      <c r="I6543" t="n">
        <v>0.1056772666666667</v>
      </c>
      <c r="J6543" t="n">
        <v>0.2733066932519518</v>
      </c>
      <c r="K6543" t="n">
        <v>223.4463144847394</v>
      </c>
    </row>
    <row r="6544">
      <c r="A6544" s="3" t="n">
        <v>25569.00000001157</v>
      </c>
      <c r="B6544" s="3" t="n">
        <v>25569.00000001157</v>
      </c>
      <c r="C6544" t="inlineStr">
        <is>
          <t>SHORT</t>
        </is>
      </c>
      <c r="D6544" t="n">
        <v>0.1302655</v>
      </c>
      <c r="E6544" t="n">
        <v>0.103137</v>
      </c>
      <c r="F6544" t="n">
        <v>1.51349762165139</v>
      </c>
      <c r="G6544" t="n">
        <v>-0.1165840530431544</v>
      </c>
      <c r="H6544" t="n">
        <v>0.1051202666666667</v>
      </c>
      <c r="I6544" t="n">
        <v>0.10507435</v>
      </c>
      <c r="J6544" t="n">
        <v>0.2933665945708179</v>
      </c>
      <c r="K6544" t="n">
        <v>223.7396810793102</v>
      </c>
    </row>
    <row r="6545">
      <c r="A6545" s="3" t="n">
        <v>25569.00000001157</v>
      </c>
      <c r="B6545" s="3" t="n">
        <v>25569.00000001157</v>
      </c>
      <c r="C6545" t="inlineStr">
        <is>
          <t>LONG</t>
        </is>
      </c>
      <c r="D6545" t="n">
        <v>0.07534549999999995</v>
      </c>
      <c r="E6545" t="n">
        <v>0.108838</v>
      </c>
      <c r="F6545" t="n">
        <v>-1.877976549933368</v>
      </c>
      <c r="G6545" t="n">
        <v>0.2786013817270034</v>
      </c>
      <c r="H6545" t="n">
        <v>0.1061684833333333</v>
      </c>
      <c r="I6545" t="n">
        <v>0.10400605</v>
      </c>
      <c r="J6545" t="n">
        <v>0.3621866549445468</v>
      </c>
      <c r="K6545" t="n">
        <v>224.1018677342548</v>
      </c>
    </row>
    <row r="6546">
      <c r="A6546" s="3" t="n">
        <v>25569.00000001157</v>
      </c>
      <c r="B6546" s="3" t="n">
        <v>25569.00000001157</v>
      </c>
      <c r="C6546" t="inlineStr">
        <is>
          <t>LONG</t>
        </is>
      </c>
      <c r="D6546" t="n">
        <v>0.07769100000000001</v>
      </c>
      <c r="E6546" t="n">
        <v>0.105015</v>
      </c>
      <c r="F6546" t="n">
        <v>-1.427724374893235</v>
      </c>
      <c r="G6546" t="n">
        <v>0.2662965821177535</v>
      </c>
      <c r="H6546" t="n">
        <v>0.1023694166666667</v>
      </c>
      <c r="I6546" t="n">
        <v>0.1005085833333333</v>
      </c>
      <c r="J6546" t="n">
        <v>0.2954807243324556</v>
      </c>
      <c r="K6546" t="n">
        <v>224.3973484585872</v>
      </c>
    </row>
    <row r="6547">
      <c r="A6547" s="3" t="n">
        <v>25569.00000001157</v>
      </c>
      <c r="B6547" s="3" t="n">
        <v>25569.00000001157</v>
      </c>
      <c r="C6547" t="inlineStr">
        <is>
          <t>LONG</t>
        </is>
      </c>
      <c r="D6547" t="n">
        <v>0.07693049999999999</v>
      </c>
      <c r="E6547" t="n">
        <v>0.108112</v>
      </c>
      <c r="F6547" t="n">
        <v>-1.327278269595331</v>
      </c>
      <c r="G6547" t="n">
        <v>0.8488586667889395</v>
      </c>
      <c r="H6547" t="n">
        <v>0.09868396666666665</v>
      </c>
      <c r="I6547" t="n">
        <v>0.09420984999999998</v>
      </c>
      <c r="J6547" t="n">
        <v>0.3371955865090207</v>
      </c>
      <c r="K6547" t="n">
        <v>224.7345440450962</v>
      </c>
    </row>
    <row r="6548">
      <c r="A6548" s="3" t="n">
        <v>25569.00000001157</v>
      </c>
      <c r="B6548" s="3" t="n">
        <v>25569.00000001157</v>
      </c>
      <c r="C6548" t="inlineStr">
        <is>
          <t>SHORT</t>
        </is>
      </c>
      <c r="D6548" t="n">
        <v>0.132834</v>
      </c>
      <c r="E6548" t="n">
        <v>0.078739</v>
      </c>
      <c r="F6548" t="n">
        <v>2.355254128342955</v>
      </c>
      <c r="G6548" t="n">
        <v>-0.8168191605653458</v>
      </c>
      <c r="H6548" t="n">
        <v>0.09340496666666666</v>
      </c>
      <c r="I6548" t="n">
        <v>0.09225423333333332</v>
      </c>
      <c r="J6548" t="n">
        <v>0.5849813271396656</v>
      </c>
      <c r="K6548" t="n">
        <v>225.3195253722359</v>
      </c>
    </row>
    <row r="6549">
      <c r="A6549" s="3" t="n">
        <v>25569.00000001157</v>
      </c>
      <c r="B6549" s="3" t="n">
        <v>25569.00000001157</v>
      </c>
      <c r="C6549" t="inlineStr">
        <is>
          <t>SHORT</t>
        </is>
      </c>
      <c r="D6549" t="n">
        <v>0.146236</v>
      </c>
      <c r="E6549" t="n">
        <v>0.07638649999999997</v>
      </c>
      <c r="F6549" t="n">
        <v>2.499314766106731</v>
      </c>
      <c r="G6549" t="n">
        <v>-1.653417286296596</v>
      </c>
      <c r="H6549" t="n">
        <v>0.1006313</v>
      </c>
      <c r="I6549" t="n">
        <v>0.1042135833333333</v>
      </c>
      <c r="J6549" t="n">
        <v>0.1134708475185698</v>
      </c>
      <c r="K6549" t="n">
        <v>225.4329962197545</v>
      </c>
    </row>
    <row r="6550">
      <c r="A6550" s="3" t="n">
        <v>25569.00000001157</v>
      </c>
      <c r="B6550" s="3" t="n">
        <v>25569.00000001157</v>
      </c>
      <c r="C6550" t="inlineStr">
        <is>
          <t>LONG</t>
        </is>
      </c>
      <c r="D6550" t="n">
        <v>0.0784405</v>
      </c>
      <c r="E6550" t="n">
        <v>0.105571</v>
      </c>
      <c r="F6550" t="n">
        <v>-1.428242293529776</v>
      </c>
      <c r="G6550" t="n">
        <v>0.2312168346832855</v>
      </c>
      <c r="H6550" t="n">
        <v>0.1034002833333333</v>
      </c>
      <c r="I6550" t="n">
        <v>0.1016124166666667</v>
      </c>
      <c r="J6550" t="n">
        <v>0.2933882224967687</v>
      </c>
      <c r="K6550" t="n">
        <v>225.7263844422512</v>
      </c>
    </row>
    <row r="6551">
      <c r="A6551" s="3" t="n">
        <v>25569.00000001157</v>
      </c>
      <c r="B6551" s="3" t="n">
        <v>25569.00000001157</v>
      </c>
      <c r="C6551" t="inlineStr">
        <is>
          <t>SHORT</t>
        </is>
      </c>
      <c r="D6551" t="n">
        <v>0.1355565</v>
      </c>
      <c r="E6551" t="n">
        <v>0.107273</v>
      </c>
      <c r="F6551" t="n">
        <v>1.804309450278095</v>
      </c>
      <c r="G6551" t="n">
        <v>-0.01287818418996923</v>
      </c>
      <c r="H6551" t="n">
        <v>0.1026966166666667</v>
      </c>
      <c r="I6551" t="n">
        <v>0.1075018</v>
      </c>
      <c r="J6551" t="n">
        <v>0.3058567218070937</v>
      </c>
      <c r="K6551" t="n">
        <v>226.0322411640583</v>
      </c>
    </row>
    <row r="6552">
      <c r="A6552" s="3" t="n">
        <v>25569.00000001157</v>
      </c>
      <c r="B6552" s="3" t="n">
        <v>25569.00000001157</v>
      </c>
      <c r="C6552" t="inlineStr">
        <is>
          <t>LONG</t>
        </is>
      </c>
      <c r="D6552" t="n">
        <v>0.08056950000000002</v>
      </c>
      <c r="E6552" t="n">
        <v>0.1098325</v>
      </c>
      <c r="F6552" t="n">
        <v>-1.4053945351892</v>
      </c>
      <c r="G6552" t="n">
        <v>0.1870959135197603</v>
      </c>
      <c r="H6552" t="n">
        <v>0.1064478833333333</v>
      </c>
      <c r="I6552" t="n">
        <v>0.1064040333333333</v>
      </c>
      <c r="J6552" t="n">
        <v>0.3164489985412333</v>
      </c>
      <c r="K6552" t="n">
        <v>226.3486901625996</v>
      </c>
    </row>
    <row r="6553">
      <c r="A6553" s="3" t="n">
        <v>25569.00000001157</v>
      </c>
      <c r="B6553" s="3" t="n">
        <v>25569.00000001157</v>
      </c>
      <c r="C6553" t="inlineStr">
        <is>
          <t>LONG</t>
        </is>
      </c>
      <c r="D6553" t="n">
        <v>0.07998500000000003</v>
      </c>
      <c r="E6553" t="n">
        <v>0.1070625</v>
      </c>
      <c r="F6553" t="n">
        <v>-1.340183154481097</v>
      </c>
      <c r="G6553" t="n">
        <v>0.1020320637180517</v>
      </c>
      <c r="H6553" t="n">
        <v>0.1053196</v>
      </c>
      <c r="I6553" t="n">
        <v>0.1051383166666667</v>
      </c>
      <c r="J6553" t="n">
        <v>0.2928150824590866</v>
      </c>
      <c r="K6553" t="n">
        <v>226.6415052450587</v>
      </c>
    </row>
    <row r="6554">
      <c r="A6554" s="3" t="n">
        <v>25569.00000001157</v>
      </c>
      <c r="B6554" s="3" t="n">
        <v>25569.00000001157</v>
      </c>
      <c r="C6554" t="inlineStr">
        <is>
          <t>LONG</t>
        </is>
      </c>
      <c r="D6554" t="n">
        <v>0.076768</v>
      </c>
      <c r="E6554" t="n">
        <v>0.1055185</v>
      </c>
      <c r="F6554" t="n">
        <v>-1.387965662723909</v>
      </c>
      <c r="G6554" t="n">
        <v>0.09932529896337738</v>
      </c>
      <c r="H6554" t="n">
        <v>0.1037506833333333</v>
      </c>
      <c r="I6554" t="n">
        <v>0.10359115</v>
      </c>
      <c r="J6554" t="n">
        <v>0.3109068425164794</v>
      </c>
      <c r="K6554" t="n">
        <v>226.9524120875751</v>
      </c>
    </row>
    <row r="6555">
      <c r="A6555" s="3" t="n">
        <v>25569.00000001157</v>
      </c>
      <c r="B6555" s="3" t="n">
        <v>25569.00000001157</v>
      </c>
      <c r="C6555" t="inlineStr">
        <is>
          <t>LONG</t>
        </is>
      </c>
      <c r="D6555" t="n">
        <v>0.07814199999999999</v>
      </c>
      <c r="E6555" t="n">
        <v>0.105618</v>
      </c>
      <c r="F6555" t="n">
        <v>-1.444922887310634</v>
      </c>
      <c r="G6555" t="n">
        <v>0.1669166857096279</v>
      </c>
      <c r="H6555" t="n">
        <v>0.1020613833333333</v>
      </c>
      <c r="I6555" t="n">
        <v>0.10295165</v>
      </c>
      <c r="J6555" t="n">
        <v>0.2971244467046759</v>
      </c>
      <c r="K6555" t="n">
        <v>227.2495365342798</v>
      </c>
    </row>
    <row r="6556">
      <c r="A6556" s="3" t="n">
        <v>25569.00000001157</v>
      </c>
      <c r="B6556" s="3" t="n">
        <v>25569.00000001157</v>
      </c>
      <c r="C6556" t="inlineStr">
        <is>
          <t>LONG</t>
        </is>
      </c>
      <c r="D6556" t="n">
        <v>0.07942300000000002</v>
      </c>
      <c r="E6556" t="n">
        <v>0.1106455</v>
      </c>
      <c r="F6556" t="n">
        <v>-1.375713409879783</v>
      </c>
      <c r="G6556" t="n">
        <v>0.6363932352759002</v>
      </c>
      <c r="H6556" t="n">
        <v>0.1022137333333333</v>
      </c>
      <c r="I6556" t="n">
        <v>0.1005419333333333</v>
      </c>
      <c r="J6556" t="n">
        <v>0.3376389589910005</v>
      </c>
      <c r="K6556" t="n">
        <v>227.5871754932708</v>
      </c>
    </row>
    <row r="6557">
      <c r="A6557" s="3" t="n">
        <v>25569.00000001157</v>
      </c>
      <c r="B6557" s="3" t="n">
        <v>25569.00000001157</v>
      </c>
      <c r="C6557" t="inlineStr">
        <is>
          <t>SHORT</t>
        </is>
      </c>
      <c r="D6557" t="n">
        <v>0.1436985</v>
      </c>
      <c r="E6557" t="n">
        <v>0.1095495</v>
      </c>
      <c r="F6557" t="n">
        <v>2.801993513107326</v>
      </c>
      <c r="G6557" t="n">
        <v>-0.01566065783209681</v>
      </c>
      <c r="H6557" t="n">
        <v>0.1003086666666667</v>
      </c>
      <c r="I6557" t="n">
        <v>0.1098178</v>
      </c>
      <c r="J6557" t="n">
        <v>0.05547521416633824</v>
      </c>
      <c r="K6557" t="n">
        <v>227.6426507074372</v>
      </c>
    </row>
    <row r="6558">
      <c r="A6558" s="3" t="n">
        <v>25569.00000001157</v>
      </c>
      <c r="B6558" s="3" t="n">
        <v>25569.00000001157</v>
      </c>
      <c r="C6558" t="inlineStr">
        <is>
          <t>LONG</t>
        </is>
      </c>
      <c r="D6558" t="n">
        <v>0.07363850000000005</v>
      </c>
      <c r="E6558" t="n">
        <v>0.110386</v>
      </c>
      <c r="F6558" t="n">
        <v>-1.914551546294332</v>
      </c>
      <c r="G6558" t="n">
        <v>0.1774948446978163</v>
      </c>
      <c r="H6558" t="n">
        <v>0.10877075</v>
      </c>
      <c r="I6558" t="n">
        <v>0.10674875</v>
      </c>
      <c r="J6558" t="n">
        <v>0.05969648987020146</v>
      </c>
      <c r="K6558" t="n">
        <v>227.7023471973073</v>
      </c>
    </row>
    <row r="6559">
      <c r="A6559" s="3" t="n">
        <v>25569.00000001157</v>
      </c>
      <c r="B6559" s="3" t="n">
        <v>25569.00000001157</v>
      </c>
      <c r="C6559" t="inlineStr">
        <is>
          <t>LONG</t>
        </is>
      </c>
      <c r="D6559" t="n">
        <v>0.07470449999999998</v>
      </c>
      <c r="E6559" t="n">
        <v>0.1123055</v>
      </c>
      <c r="F6559" t="n">
        <v>-1.658353961915388</v>
      </c>
      <c r="G6559" t="n">
        <v>0.2958485798669619</v>
      </c>
      <c r="H6559" t="n">
        <v>0.1078589833333333</v>
      </c>
      <c r="I6559" t="n">
        <v>0.1058641166666667</v>
      </c>
      <c r="J6559" t="n">
        <v>0.06108300471078166</v>
      </c>
      <c r="K6559" t="n">
        <v>227.7634302020181</v>
      </c>
    </row>
    <row r="6560">
      <c r="A6560" s="3" t="n">
        <v>25569.00000001157</v>
      </c>
      <c r="B6560" s="3" t="n">
        <v>25569.00000001157</v>
      </c>
      <c r="C6560" t="inlineStr">
        <is>
          <t>LONG</t>
        </is>
      </c>
      <c r="D6560" t="n">
        <v>0.073874</v>
      </c>
      <c r="E6560" t="n">
        <v>0.1094125</v>
      </c>
      <c r="F6560" t="n">
        <v>-1.443914902737777</v>
      </c>
      <c r="G6560" t="n">
        <v>0.1283213749473411</v>
      </c>
      <c r="H6560" t="n">
        <v>0.10567915</v>
      </c>
      <c r="I6560" t="n">
        <v>0.1066535333333333</v>
      </c>
      <c r="J6560" t="n">
        <v>0.0577324635758121</v>
      </c>
      <c r="K6560" t="n">
        <v>227.8211626655939</v>
      </c>
    </row>
    <row r="6561">
      <c r="A6561" s="3" t="n">
        <v>25569.00000001157</v>
      </c>
      <c r="B6561" s="3" t="n">
        <v>25569.00000001157</v>
      </c>
      <c r="C6561" t="inlineStr">
        <is>
          <t>SHORT</t>
        </is>
      </c>
      <c r="D6561" t="n">
        <v>0.1463409999999999</v>
      </c>
      <c r="E6561" t="n">
        <v>0.07691799999999999</v>
      </c>
      <c r="F6561" t="n">
        <v>1.68794234947106</v>
      </c>
      <c r="G6561" t="n">
        <v>-1.306045879731849</v>
      </c>
      <c r="H6561" t="n">
        <v>0.1080043</v>
      </c>
      <c r="I6561" t="n">
        <v>0.10467835</v>
      </c>
      <c r="J6561" t="n">
        <v>0.7507377516224596</v>
      </c>
      <c r="K6561" t="n">
        <v>228.5719004172164</v>
      </c>
    </row>
    <row r="6562">
      <c r="A6562" s="3" t="n">
        <v>25569.00000001157</v>
      </c>
      <c r="B6562" s="3" t="n">
        <v>25569.00000001157</v>
      </c>
      <c r="C6562" t="inlineStr">
        <is>
          <t>SHORT</t>
        </is>
      </c>
      <c r="D6562" t="n">
        <v>0.1469475</v>
      </c>
      <c r="E6562" t="n">
        <v>0.07579899999999998</v>
      </c>
      <c r="F6562" t="n">
        <v>2.128152659012799</v>
      </c>
      <c r="G6562" t="n">
        <v>-1.546988625688498</v>
      </c>
      <c r="H6562" t="n">
        <v>0.102709</v>
      </c>
      <c r="I6562" t="n">
        <v>0.1053998166666667</v>
      </c>
      <c r="J6562" t="n">
        <v>0.7693972447360475</v>
      </c>
      <c r="K6562" t="n">
        <v>229.3412976619524</v>
      </c>
    </row>
    <row r="6563">
      <c r="A6563" s="3" t="n">
        <v>25569.00000001157</v>
      </c>
      <c r="B6563" s="3" t="n">
        <v>25569.00000001157</v>
      </c>
      <c r="C6563" t="inlineStr">
        <is>
          <t>LONG</t>
        </is>
      </c>
      <c r="D6563" t="n">
        <v>0.07647900000000002</v>
      </c>
      <c r="E6563" t="n">
        <v>0.110094</v>
      </c>
      <c r="F6563" t="n">
        <v>-1.81232721335455</v>
      </c>
      <c r="G6563" t="n">
        <v>0.164482981635777</v>
      </c>
      <c r="H6563" t="n">
        <v>0.1073672166666667</v>
      </c>
      <c r="I6563" t="n">
        <v>0.1072935</v>
      </c>
      <c r="J6563" t="n">
        <v>0.3635113654089999</v>
      </c>
      <c r="K6563" t="n">
        <v>229.7048090273614</v>
      </c>
    </row>
    <row r="6564">
      <c r="A6564" s="3" t="n">
        <v>25569.00000001157</v>
      </c>
      <c r="B6564" s="3" t="n">
        <v>25569.00000001157</v>
      </c>
      <c r="C6564" t="inlineStr">
        <is>
          <t>SHORT</t>
        </is>
      </c>
      <c r="D6564" t="n">
        <v>0.1449605</v>
      </c>
      <c r="E6564" t="n">
        <v>0.07794899999999999</v>
      </c>
      <c r="F6564" t="n">
        <v>2.32240558640348</v>
      </c>
      <c r="G6564" t="n">
        <v>-1.961037113241092</v>
      </c>
      <c r="H6564" t="n">
        <v>0.1084982</v>
      </c>
      <c r="I6564" t="n">
        <v>0.10865325</v>
      </c>
      <c r="J6564" t="n">
        <v>0.7246598799079343</v>
      </c>
      <c r="K6564" t="n">
        <v>230.4294689072694</v>
      </c>
    </row>
    <row r="6565">
      <c r="A6565" s="3" t="n">
        <v>25569.00000001157</v>
      </c>
      <c r="B6565" s="3" t="n">
        <v>25569.00000001157</v>
      </c>
      <c r="C6565" t="inlineStr">
        <is>
          <t>SHORT</t>
        </is>
      </c>
      <c r="D6565" t="n">
        <v>0.143799</v>
      </c>
      <c r="E6565" t="n">
        <v>0.1110055</v>
      </c>
      <c r="F6565" t="n">
        <v>2.083000247621893</v>
      </c>
      <c r="G6565" t="n">
        <v>-0.001842897711550136</v>
      </c>
      <c r="H6565" t="n">
        <v>0.1110202666666667</v>
      </c>
      <c r="I6565" t="n">
        <v>0.1110345</v>
      </c>
      <c r="J6565" t="n">
        <v>0.3546276948249313</v>
      </c>
      <c r="K6565" t="n">
        <v>230.7840966020943</v>
      </c>
    </row>
    <row r="6566">
      <c r="A6566" s="3" t="n">
        <v>25569.00000001157</v>
      </c>
      <c r="B6566" s="3" t="n">
        <v>25569.00000001157</v>
      </c>
      <c r="C6566" t="inlineStr">
        <is>
          <t>SHORT</t>
        </is>
      </c>
      <c r="D6566" t="n">
        <v>0.1444805</v>
      </c>
      <c r="E6566" t="n">
        <v>0.1118375</v>
      </c>
      <c r="F6566" t="n">
        <v>1.917947932429043</v>
      </c>
      <c r="G6566" t="n">
        <v>-0.01286459298056889</v>
      </c>
      <c r="H6566" t="n">
        <v>0.11210555</v>
      </c>
      <c r="I6566" t="n">
        <v>0.1120546333333333</v>
      </c>
      <c r="J6566" t="n">
        <v>0.3530001933971737</v>
      </c>
      <c r="K6566" t="n">
        <v>231.1370967954915</v>
      </c>
    </row>
    <row r="6567">
      <c r="A6567" s="3" t="n">
        <v>25569.00000001157</v>
      </c>
      <c r="B6567" s="3" t="n">
        <v>25569.00000001157</v>
      </c>
      <c r="C6567" t="inlineStr">
        <is>
          <t>LONG</t>
        </is>
      </c>
      <c r="D6567" t="n">
        <v>0.07703650000000001</v>
      </c>
      <c r="E6567" t="n">
        <v>0.1371745</v>
      </c>
      <c r="F6567" t="n">
        <v>-1.952082879858869</v>
      </c>
      <c r="G6567" t="n">
        <v>1.610083456856245</v>
      </c>
      <c r="H6567" t="n">
        <v>0.1096582666666667</v>
      </c>
      <c r="I6567" t="n">
        <v>0.1109344833333333</v>
      </c>
      <c r="J6567" t="n">
        <v>0.650330105398377</v>
      </c>
      <c r="K6567" t="n">
        <v>231.7874269008899</v>
      </c>
    </row>
    <row r="6568">
      <c r="A6568" s="3" t="n">
        <v>25569.00000001157</v>
      </c>
      <c r="B6568" s="3" t="n">
        <v>25569.00000001157</v>
      </c>
      <c r="C6568" t="inlineStr">
        <is>
          <t>SHORT</t>
        </is>
      </c>
      <c r="D6568" t="n">
        <v>0.137971</v>
      </c>
      <c r="E6568" t="n">
        <v>0.108927</v>
      </c>
      <c r="F6568" t="n">
        <v>1.598030433556028</v>
      </c>
      <c r="G6568" t="n">
        <v>-0.2956494730394407</v>
      </c>
      <c r="H6568" t="n">
        <v>0.1129276833333333</v>
      </c>
      <c r="I6568" t="n">
        <v>0.1137550833333333</v>
      </c>
      <c r="J6568" t="n">
        <v>0.3140807406496801</v>
      </c>
      <c r="K6568" t="n">
        <v>232.1015076415395</v>
      </c>
    </row>
    <row r="6569">
      <c r="A6569" s="3" t="n">
        <v>25569.00000001157</v>
      </c>
      <c r="B6569" s="3" t="n">
        <v>25569.00000001157</v>
      </c>
      <c r="C6569" t="inlineStr">
        <is>
          <t>SHORT</t>
        </is>
      </c>
      <c r="D6569" t="n">
        <v>0.1358795</v>
      </c>
      <c r="E6569" t="n">
        <v>0.1075905</v>
      </c>
      <c r="F6569" t="n">
        <v>1.274341047496505</v>
      </c>
      <c r="G6569" t="n">
        <v>-0.3877419911304001</v>
      </c>
      <c r="H6569" t="n">
        <v>0.1144013166666667</v>
      </c>
      <c r="I6569" t="n">
        <v>0.1139358666666667</v>
      </c>
      <c r="J6569" t="n">
        <v>0.3059161986034571</v>
      </c>
      <c r="K6569" t="n">
        <v>232.407423840143</v>
      </c>
    </row>
    <row r="6570">
      <c r="A6570" s="3" t="n">
        <v>25569.00000001157</v>
      </c>
      <c r="B6570" s="3" t="n">
        <v>25569.00000001157</v>
      </c>
      <c r="C6570" t="inlineStr">
        <is>
          <t>LONG</t>
        </is>
      </c>
      <c r="D6570" t="n">
        <v>0.09033849999999999</v>
      </c>
      <c r="E6570" t="n">
        <v>0.1214945</v>
      </c>
      <c r="F6570" t="n">
        <v>-1.561953368047406</v>
      </c>
      <c r="G6570" t="n">
        <v>0.6895321865232598</v>
      </c>
      <c r="H6570" t="n">
        <v>0.1116515666666667</v>
      </c>
      <c r="I6570" t="n">
        <v>0.1120054666666667</v>
      </c>
      <c r="J6570" t="n">
        <v>0.05061307132174982</v>
      </c>
      <c r="K6570" t="n">
        <v>232.4580369114647</v>
      </c>
    </row>
    <row r="6571">
      <c r="A6571" s="3" t="n">
        <v>25569.00000001157</v>
      </c>
      <c r="B6571" s="3" t="n">
        <v>25569.00000001157</v>
      </c>
      <c r="C6571" t="inlineStr">
        <is>
          <t>SHORT</t>
        </is>
      </c>
      <c r="D6571" t="n">
        <v>0.154495</v>
      </c>
      <c r="E6571" t="n">
        <v>0.08160049999999999</v>
      </c>
      <c r="F6571" t="n">
        <v>2.80392561153801</v>
      </c>
      <c r="G6571" t="n">
        <v>-2.095691823477689</v>
      </c>
      <c r="H6571" t="n">
        <v>0.1145874166666667</v>
      </c>
      <c r="I6571" t="n">
        <v>0.1138108833333333</v>
      </c>
      <c r="J6571" t="n">
        <v>0.1184174646123792</v>
      </c>
      <c r="K6571" t="n">
        <v>232.5764543760771</v>
      </c>
    </row>
    <row r="6572">
      <c r="A6572" s="3" t="n">
        <v>25569.00000001157</v>
      </c>
      <c r="B6572" s="3" t="n">
        <v>25569.00000001157</v>
      </c>
      <c r="C6572" t="inlineStr">
        <is>
          <t>SHORT</t>
        </is>
      </c>
      <c r="D6572" t="n">
        <v>0.155142</v>
      </c>
      <c r="E6572" t="n">
        <v>0.1142895</v>
      </c>
      <c r="F6572" t="n">
        <v>2.285619965973883</v>
      </c>
      <c r="G6572" t="n">
        <v>-0.1656671447936986</v>
      </c>
      <c r="H6572" t="n">
        <v>0.1168679666666667</v>
      </c>
      <c r="I6572" t="n">
        <v>0.1169538666666667</v>
      </c>
      <c r="J6572" t="n">
        <v>0.06636508204428619</v>
      </c>
      <c r="K6572" t="n">
        <v>232.6428194581214</v>
      </c>
    </row>
    <row r="6573">
      <c r="A6573" s="3" t="n">
        <v>25569.00000001157</v>
      </c>
      <c r="B6573" s="3" t="n">
        <v>25569.00000001157</v>
      </c>
      <c r="C6573" t="inlineStr">
        <is>
          <t>SHORT</t>
        </is>
      </c>
      <c r="D6573" t="n">
        <v>0.151666</v>
      </c>
      <c r="E6573" t="n">
        <v>0.1154645</v>
      </c>
      <c r="F6573" t="n">
        <v>1.921259477135878</v>
      </c>
      <c r="G6573" t="n">
        <v>-0.1531265454438011</v>
      </c>
      <c r="H6573" t="n">
        <v>0.1187775833333333</v>
      </c>
      <c r="I6573" t="n">
        <v>0.1180273666666667</v>
      </c>
      <c r="J6573" t="n">
        <v>0.0588095102533806</v>
      </c>
      <c r="K6573" t="n">
        <v>232.7016289683748</v>
      </c>
    </row>
    <row r="6574">
      <c r="A6574" s="3" t="n">
        <v>25569.00000001157</v>
      </c>
      <c r="B6574" s="3" t="n">
        <v>25569.00000001157</v>
      </c>
      <c r="C6574" t="inlineStr">
        <is>
          <t>SHORT</t>
        </is>
      </c>
      <c r="D6574" t="n">
        <v>0.149915</v>
      </c>
      <c r="E6574" t="n">
        <v>0.11737</v>
      </c>
      <c r="F6574" t="n">
        <v>1.801062457648903</v>
      </c>
      <c r="G6574" t="n">
        <v>-0.1095411378415164</v>
      </c>
      <c r="H6574" t="n">
        <v>0.1189787166666667</v>
      </c>
      <c r="I6574" t="n">
        <v>0.1192416666666667</v>
      </c>
      <c r="J6574" t="n">
        <v>0.05286950847882731</v>
      </c>
      <c r="K6574" t="n">
        <v>232.7544984768536</v>
      </c>
    </row>
    <row r="6575">
      <c r="A6575" s="3" t="n">
        <v>25569.00000001157</v>
      </c>
      <c r="B6575" s="3" t="n">
        <v>25569.00000001157</v>
      </c>
      <c r="C6575" t="inlineStr">
        <is>
          <t>SHORT</t>
        </is>
      </c>
      <c r="D6575" t="n">
        <v>0.1513815</v>
      </c>
      <c r="E6575" t="n">
        <v>0.1177049999999999</v>
      </c>
      <c r="F6575" t="n">
        <v>1.830219851525015</v>
      </c>
      <c r="G6575" t="n">
        <v>-0.1044198967399409</v>
      </c>
      <c r="H6575" t="n">
        <v>0.1191905</v>
      </c>
      <c r="I6575" t="n">
        <v>0.11952765</v>
      </c>
      <c r="J6575" t="n">
        <v>0.05470763565178161</v>
      </c>
      <c r="K6575" t="n">
        <v>232.8092061125054</v>
      </c>
    </row>
    <row r="6576">
      <c r="A6576" s="3" t="n">
        <v>25569.00000001157</v>
      </c>
      <c r="B6576" s="3" t="n">
        <v>25569.00000001157</v>
      </c>
      <c r="C6576" t="inlineStr">
        <is>
          <t>SHORT</t>
        </is>
      </c>
      <c r="D6576" t="n">
        <v>0.143666</v>
      </c>
      <c r="E6576" t="n">
        <v>0.11203</v>
      </c>
      <c r="F6576" t="n">
        <v>2.915135698415658</v>
      </c>
      <c r="G6576" t="n">
        <v>-0.3026401779971992</v>
      </c>
      <c r="H6576" t="n">
        <v>0.1151686666666667</v>
      </c>
      <c r="I6576" t="n">
        <v>0.1149906666666667</v>
      </c>
      <c r="J6576" t="n">
        <v>0.3421105326812169</v>
      </c>
      <c r="K6576" t="n">
        <v>233.1513166451866</v>
      </c>
    </row>
    <row r="6577">
      <c r="A6577" s="3" t="n">
        <v>25569.00000001157</v>
      </c>
      <c r="B6577" s="3" t="n">
        <v>25569.00000001157</v>
      </c>
      <c r="C6577" t="inlineStr">
        <is>
          <t>LONG</t>
        </is>
      </c>
      <c r="D6577" t="n">
        <v>0.08136300000000002</v>
      </c>
      <c r="E6577" t="n">
        <v>0.108254</v>
      </c>
      <c r="F6577" t="n">
        <v>-3.525405294378402</v>
      </c>
      <c r="G6577" t="n">
        <v>0.05828077098710677</v>
      </c>
      <c r="H6577" t="n">
        <v>0.1105802833333333</v>
      </c>
      <c r="I6577" t="n">
        <v>0.1075469</v>
      </c>
      <c r="J6577" t="n">
        <v>0.2907982783642247</v>
      </c>
      <c r="K6577" t="n">
        <v>233.4421149235509</v>
      </c>
    </row>
    <row r="6578">
      <c r="A6578" s="3" t="n">
        <v>25569.00000001157</v>
      </c>
      <c r="B6578" s="3" t="n">
        <v>25569.00000001157</v>
      </c>
      <c r="C6578" t="inlineStr">
        <is>
          <t>LONG</t>
        </is>
      </c>
      <c r="D6578" t="n">
        <v>0.08122500000000005</v>
      </c>
      <c r="E6578" t="n">
        <v>0.1078205</v>
      </c>
      <c r="F6578" t="n">
        <v>-1.939877669638016</v>
      </c>
      <c r="G6578" t="n">
        <v>0.1822960559240338</v>
      </c>
      <c r="H6578" t="n">
        <v>0.1064313333333333</v>
      </c>
      <c r="I6578" t="n">
        <v>0.1053260333333333</v>
      </c>
      <c r="J6578" t="n">
        <v>0.2876027523050737</v>
      </c>
      <c r="K6578" t="n">
        <v>233.7297176758559</v>
      </c>
    </row>
    <row r="6579">
      <c r="A6579" s="3" t="n">
        <v>25569.00000001157</v>
      </c>
      <c r="B6579" s="3" t="n">
        <v>25569.00000001157</v>
      </c>
      <c r="C6579" t="inlineStr">
        <is>
          <t>LONG</t>
        </is>
      </c>
      <c r="D6579" t="n">
        <v>0.08138249999999997</v>
      </c>
      <c r="E6579" t="n">
        <v>0.1082125</v>
      </c>
      <c r="F6579" t="n">
        <v>-1.604889408205759</v>
      </c>
      <c r="G6579" t="n">
        <v>0.270565757552492</v>
      </c>
      <c r="H6579" t="n">
        <v>0.1043894</v>
      </c>
      <c r="I6579" t="n">
        <v>0.1043384</v>
      </c>
      <c r="J6579" t="n">
        <v>0.290138626622742</v>
      </c>
      <c r="K6579" t="n">
        <v>234.0198563024787</v>
      </c>
    </row>
    <row r="6580">
      <c r="A6580" s="3" t="n">
        <v>25569.00000001157</v>
      </c>
      <c r="B6580" s="3" t="n">
        <v>25569.00000001157</v>
      </c>
      <c r="C6580" t="inlineStr">
        <is>
          <t>LONG</t>
        </is>
      </c>
      <c r="D6580" t="n">
        <v>0.07894999999999999</v>
      </c>
      <c r="E6580" t="n">
        <v>0.1045225</v>
      </c>
      <c r="F6580" t="n">
        <v>-2.135182927171119</v>
      </c>
      <c r="G6580" t="n">
        <v>0.2671484565226667</v>
      </c>
      <c r="H6580" t="n">
        <v>0.1025205666666667</v>
      </c>
      <c r="I6580" t="n">
        <v>0.1013751166666667</v>
      </c>
      <c r="J6580" t="n">
        <v>0.2765400681815156</v>
      </c>
      <c r="K6580" t="n">
        <v>234.2963963706602</v>
      </c>
    </row>
    <row r="6581">
      <c r="A6581" s="3" t="n">
        <v>25569.00000001157</v>
      </c>
      <c r="B6581" s="3" t="n">
        <v>25569.00000001157</v>
      </c>
      <c r="C6581" t="inlineStr">
        <is>
          <t>SHORT</t>
        </is>
      </c>
      <c r="D6581" t="n">
        <v>0.1344185</v>
      </c>
      <c r="E6581" t="n">
        <v>0.075595</v>
      </c>
      <c r="F6581" t="n">
        <v>2.76911191650229</v>
      </c>
      <c r="G6581" t="n">
        <v>-2.458785555381264</v>
      </c>
      <c r="H6581" t="n">
        <v>0.1039914666666667</v>
      </c>
      <c r="I6581" t="n">
        <v>0.10346715</v>
      </c>
      <c r="J6581" t="n">
        <v>0.6361151510675684</v>
      </c>
      <c r="K6581" t="n">
        <v>234.9325115217277</v>
      </c>
    </row>
    <row r="6582">
      <c r="A6582" s="3" t="n">
        <v>25569.00000001157</v>
      </c>
      <c r="B6582" s="3" t="n">
        <v>25569.00000001157</v>
      </c>
      <c r="C6582" t="inlineStr">
        <is>
          <t>LONG</t>
        </is>
      </c>
      <c r="D6582" t="n">
        <v>0.075569</v>
      </c>
      <c r="E6582" t="n">
        <v>0.104163</v>
      </c>
      <c r="F6582" t="n">
        <v>-2.16670505506081</v>
      </c>
      <c r="G6582" t="n">
        <v>0.2586869616569031</v>
      </c>
      <c r="H6582" t="n">
        <v>0.1023042833333333</v>
      </c>
      <c r="I6582" t="n">
        <v>0.10103685</v>
      </c>
      <c r="J6582" t="n">
        <v>0.3092144573108712</v>
      </c>
      <c r="K6582" t="n">
        <v>235.2417259790386</v>
      </c>
    </row>
    <row r="6583">
      <c r="A6583" s="3" t="n">
        <v>25569.00000001157</v>
      </c>
      <c r="B6583" s="3" t="n">
        <v>25569.00000001157</v>
      </c>
      <c r="C6583" t="inlineStr">
        <is>
          <t>LONG</t>
        </is>
      </c>
      <c r="D6583" t="n">
        <v>0.0754145</v>
      </c>
      <c r="E6583" t="n">
        <v>0.1114714999999999</v>
      </c>
      <c r="F6583" t="n">
        <v>-1.895203778020669</v>
      </c>
      <c r="G6583" t="n">
        <v>1.503091830536654</v>
      </c>
      <c r="H6583" t="n">
        <v>0.09948466666666667</v>
      </c>
      <c r="I6583" t="n">
        <v>0.09268883333333333</v>
      </c>
      <c r="J6583" t="n">
        <v>0.3899190629942671</v>
      </c>
      <c r="K6583" t="n">
        <v>235.6316450420329</v>
      </c>
    </row>
    <row r="6584">
      <c r="A6584" s="3" t="n">
        <v>25569.00000001157</v>
      </c>
      <c r="B6584" s="3" t="n">
        <v>25569.00000001157</v>
      </c>
      <c r="C6584" t="inlineStr">
        <is>
          <t>SHORT</t>
        </is>
      </c>
      <c r="D6584" t="n">
        <v>0.1114714999999999</v>
      </c>
      <c r="E6584" t="n">
        <v>0.1114714999999999</v>
      </c>
      <c r="F6584" t="n">
        <v>1.453823533133162</v>
      </c>
      <c r="G6584" t="n">
        <v>0</v>
      </c>
      <c r="H6584" t="n">
        <v>0.09290596666666666</v>
      </c>
      <c r="I6584" t="n">
        <v>0.1114714999999999</v>
      </c>
      <c r="J6584" t="n">
        <v>0</v>
      </c>
      <c r="K6584" t="n">
        <v>235.6316450420329</v>
      </c>
    </row>
    <row r="6585">
      <c r="A6585" s="3" t="n">
        <v>25569.00000001157</v>
      </c>
      <c r="B6585" s="3" t="n">
        <v>25569.00000001157</v>
      </c>
      <c r="C6585" t="inlineStr">
        <is>
          <t>LONG</t>
        </is>
      </c>
      <c r="D6585" t="n">
        <v>0.07732099999999997</v>
      </c>
      <c r="E6585" t="n">
        <v>0.07382</v>
      </c>
      <c r="F6585" t="n">
        <v>-5.294651389215951</v>
      </c>
      <c r="G6585" t="n">
        <v>0.8233026943898401</v>
      </c>
      <c r="H6585" t="n">
        <v>0.1103331499999999</v>
      </c>
      <c r="I6585" t="n">
        <v>0.07251120000000001</v>
      </c>
      <c r="J6585" t="n">
        <v>-0.03697180972632925</v>
      </c>
      <c r="K6585" t="n">
        <v>235.5946732323065</v>
      </c>
    </row>
    <row r="6586">
      <c r="A6586" s="3" t="n">
        <v>25569.00000001157</v>
      </c>
      <c r="B6586" s="3" t="n">
        <v>25569.00000001157</v>
      </c>
      <c r="C6586" t="inlineStr">
        <is>
          <t>SHORT</t>
        </is>
      </c>
      <c r="D6586" t="n">
        <v>0.07405750000000003</v>
      </c>
      <c r="E6586" t="n">
        <v>0.07408950000000003</v>
      </c>
      <c r="F6586" t="n">
        <v>1.337077912178264</v>
      </c>
      <c r="G6586" t="n">
        <v>-0.1794424013808366</v>
      </c>
      <c r="H6586" t="n">
        <v>0.07237793333333334</v>
      </c>
      <c r="I6586" t="n">
        <v>0.07434278333333334</v>
      </c>
      <c r="J6586" t="n">
        <v>-0.0003379314228056844</v>
      </c>
      <c r="K6586" t="n">
        <v>235.5943353008837</v>
      </c>
    </row>
    <row r="6587">
      <c r="A6587" s="3" t="n">
        <v>25569.00000001157</v>
      </c>
      <c r="B6587" s="3" t="n">
        <v>25569.00000001157</v>
      </c>
      <c r="C6587" t="inlineStr">
        <is>
          <t>LONG</t>
        </is>
      </c>
      <c r="D6587" t="n">
        <v>0.07423099999999999</v>
      </c>
      <c r="E6587" t="n">
        <v>0.07615149999999998</v>
      </c>
      <c r="F6587" t="n">
        <v>-1.315742061955082</v>
      </c>
      <c r="G6587" t="n">
        <v>1.046270208764696</v>
      </c>
      <c r="H6587" t="n">
        <v>0.07526724999999999</v>
      </c>
      <c r="I6587" t="n">
        <v>0.0753216</v>
      </c>
      <c r="J6587" t="n">
        <v>0.02028116554681962</v>
      </c>
      <c r="K6587" t="n">
        <v>235.6146164664306</v>
      </c>
    </row>
    <row r="6588">
      <c r="A6588" s="3" t="n">
        <v>25569.00000001157</v>
      </c>
      <c r="B6588" s="3" t="n">
        <v>25569.00000001157</v>
      </c>
      <c r="C6588" t="inlineStr">
        <is>
          <t>SHORT</t>
        </is>
      </c>
      <c r="D6588" t="n">
        <v>0.07668049999999998</v>
      </c>
      <c r="E6588" t="n">
        <v>0.07446100000000003</v>
      </c>
      <c r="F6588" t="n">
        <v>1.58144811558196</v>
      </c>
      <c r="G6588" t="n">
        <v>-0.9901377586865612</v>
      </c>
      <c r="H6588" t="n">
        <v>0.07536611666666666</v>
      </c>
      <c r="I6588" t="n">
        <v>0.07539990000000001</v>
      </c>
      <c r="J6588" t="n">
        <v>0.02343871227865945</v>
      </c>
      <c r="K6588" t="n">
        <v>235.6380551787092</v>
      </c>
    </row>
    <row r="6589">
      <c r="A6589" s="3" t="n">
        <v>25569.00000001157</v>
      </c>
      <c r="B6589" s="3" t="n">
        <v>25569.00000001157</v>
      </c>
      <c r="C6589" t="inlineStr">
        <is>
          <t>LONG</t>
        </is>
      </c>
      <c r="D6589" t="n">
        <v>0.07372250000000002</v>
      </c>
      <c r="E6589" t="n">
        <v>0.07167900000000005</v>
      </c>
      <c r="F6589" t="n">
        <v>-1.633206329035788</v>
      </c>
      <c r="G6589" t="n">
        <v>0.157396535027006</v>
      </c>
      <c r="H6589" t="n">
        <v>0.07534965</v>
      </c>
      <c r="I6589" t="n">
        <v>0.07139836666666667</v>
      </c>
      <c r="J6589" t="n">
        <v>-0.02158008945322863</v>
      </c>
      <c r="K6589" t="n">
        <v>235.616475089256</v>
      </c>
    </row>
    <row r="6590">
      <c r="A6590" s="3" t="n">
        <v>25569.00000001157</v>
      </c>
      <c r="B6590" s="3" t="n">
        <v>25569.00000001157</v>
      </c>
      <c r="C6590" t="inlineStr">
        <is>
          <t>SHORT</t>
        </is>
      </c>
      <c r="D6590" t="n">
        <v>0.07263900000000001</v>
      </c>
      <c r="E6590" t="n">
        <v>0.07113000000000003</v>
      </c>
      <c r="F6590" t="n">
        <v>1.57666392600153</v>
      </c>
      <c r="G6590" t="n">
        <v>-0.3944971092759791</v>
      </c>
      <c r="H6590" t="n">
        <v>0.07096968333333334</v>
      </c>
      <c r="I6590" t="n">
        <v>0.07144715</v>
      </c>
      <c r="J6590" t="n">
        <v>0.01593557865667825</v>
      </c>
      <c r="K6590" t="n">
        <v>235.6324106679126</v>
      </c>
    </row>
    <row r="6591">
      <c r="A6591" s="3" t="n">
        <v>25569.00000001157</v>
      </c>
      <c r="B6591" s="3" t="n">
        <v>25569.00000001157</v>
      </c>
      <c r="C6591" t="inlineStr">
        <is>
          <t>LONG</t>
        </is>
      </c>
      <c r="D6591" t="n">
        <v>0.0698675</v>
      </c>
      <c r="E6591" t="n">
        <v>0.07172149999999999</v>
      </c>
      <c r="F6591" t="n">
        <v>-2.0406765379403</v>
      </c>
      <c r="G6591" t="n">
        <v>0.557738486279993</v>
      </c>
      <c r="H6591" t="n">
        <v>0.07146315</v>
      </c>
      <c r="I6591" t="n">
        <v>0.07113113333333333</v>
      </c>
      <c r="J6591" t="n">
        <v>0.01957890180880168</v>
      </c>
      <c r="K6591" t="n">
        <v>235.6519895697215</v>
      </c>
    </row>
    <row r="6592">
      <c r="A6592" s="3" t="n">
        <v>25569.00000001157</v>
      </c>
      <c r="B6592" s="3" t="n">
        <v>25569.00000001157</v>
      </c>
      <c r="C6592" t="inlineStr">
        <is>
          <t>LONG</t>
        </is>
      </c>
      <c r="D6592" t="n">
        <v>0.06929250000000001</v>
      </c>
      <c r="E6592" t="n">
        <v>0.0709825</v>
      </c>
      <c r="F6592" t="n">
        <v>-1.599944058752096</v>
      </c>
      <c r="G6592" t="n">
        <v>0.5816412826182505</v>
      </c>
      <c r="H6592" t="n">
        <v>0.07083938333333334</v>
      </c>
      <c r="I6592" t="n">
        <v>0.07035938333333333</v>
      </c>
      <c r="J6592" t="n">
        <v>0.0178470032669228</v>
      </c>
      <c r="K6592" t="n">
        <v>235.6698365729884</v>
      </c>
    </row>
    <row r="6593">
      <c r="A6593" s="3" t="n">
        <v>25569.00000001157</v>
      </c>
      <c r="B6593" s="3" t="n">
        <v>25569.00000001157</v>
      </c>
      <c r="C6593" t="inlineStr">
        <is>
          <t>SHORT</t>
        </is>
      </c>
      <c r="D6593" t="n">
        <v>0.07184550000000001</v>
      </c>
      <c r="E6593" t="n">
        <v>0.07045400000000002</v>
      </c>
      <c r="F6593" t="n">
        <v>1.323187286191083</v>
      </c>
      <c r="G6593" t="n">
        <v>-0.1834082850466565</v>
      </c>
      <c r="H6593" t="n">
        <v>0.07039288333333332</v>
      </c>
      <c r="I6593" t="n">
        <v>0.07068986666666667</v>
      </c>
      <c r="J6593" t="n">
        <v>0.01469473671356387</v>
      </c>
      <c r="K6593" t="n">
        <v>235.6845313097019</v>
      </c>
    </row>
    <row r="6594">
      <c r="A6594" s="3" t="n">
        <v>25569.00000001157</v>
      </c>
      <c r="B6594" s="3" t="n">
        <v>25569.00000001157</v>
      </c>
      <c r="C6594" t="inlineStr">
        <is>
          <t>SHORT</t>
        </is>
      </c>
      <c r="D6594" t="n">
        <v>0.07267699999999999</v>
      </c>
      <c r="E6594" t="n">
        <v>0.07206000000000001</v>
      </c>
      <c r="F6594" t="n">
        <v>1.376389795255587</v>
      </c>
      <c r="G6594" t="n">
        <v>-0.04135441399293412</v>
      </c>
      <c r="H6594" t="n">
        <v>0.07091273333333332</v>
      </c>
      <c r="I6594" t="n">
        <v>0.07210285</v>
      </c>
      <c r="J6594" t="n">
        <v>0.006515740245971012</v>
      </c>
      <c r="K6594" t="n">
        <v>235.6910470499479</v>
      </c>
    </row>
    <row r="6595">
      <c r="A6595" s="3" t="n">
        <v>25569.00000001157</v>
      </c>
      <c r="B6595" s="3" t="n">
        <v>25569.00000001157</v>
      </c>
      <c r="C6595" t="inlineStr">
        <is>
          <t>LONG</t>
        </is>
      </c>
      <c r="D6595" t="n">
        <v>0.07066300000000003</v>
      </c>
      <c r="E6595" t="n">
        <v>0.072577</v>
      </c>
      <c r="F6595" t="n">
        <v>-1.343531635708929</v>
      </c>
      <c r="G6595" t="n">
        <v>0.5721636848793851</v>
      </c>
      <c r="H6595" t="n">
        <v>0.07208458333333335</v>
      </c>
      <c r="I6595" t="n">
        <v>0.07196468333333333</v>
      </c>
      <c r="J6595" t="n">
        <v>0.02021252322656201</v>
      </c>
      <c r="K6595" t="n">
        <v>235.7112595731745</v>
      </c>
    </row>
    <row r="6596">
      <c r="A6596" s="3" t="n">
        <v>25569.00000001157</v>
      </c>
      <c r="B6596" s="3" t="n">
        <v>25569.00000001157</v>
      </c>
      <c r="C6596" t="inlineStr">
        <is>
          <t>SHORT</t>
        </is>
      </c>
      <c r="D6596" t="n">
        <v>0.07364600000000002</v>
      </c>
      <c r="E6596" t="n">
        <v>0.072079</v>
      </c>
      <c r="F6596" t="n">
        <v>1.451268547974254</v>
      </c>
      <c r="G6596" t="n">
        <v>-0.3212403631077249</v>
      </c>
      <c r="H6596" t="n">
        <v>0.07203715000000001</v>
      </c>
      <c r="I6596" t="n">
        <v>0.07238974999999999</v>
      </c>
      <c r="J6596" t="n">
        <v>0.0165480793605138</v>
      </c>
      <c r="K6596" t="n">
        <v>235.727807652535</v>
      </c>
    </row>
    <row r="6597">
      <c r="A6597" s="3" t="n">
        <v>25569.00000001157</v>
      </c>
      <c r="B6597" s="3" t="n">
        <v>25569.00000001157</v>
      </c>
      <c r="C6597" t="inlineStr">
        <is>
          <t>SHORT</t>
        </is>
      </c>
      <c r="D6597" t="n">
        <v>0.07403099999999996</v>
      </c>
      <c r="E6597" t="n">
        <v>0.07205250000000002</v>
      </c>
      <c r="F6597" t="n">
        <v>1.803949378086794</v>
      </c>
      <c r="G6597" t="n">
        <v>-0.5004065846176692</v>
      </c>
      <c r="H6597" t="n">
        <v>0.07246771666666667</v>
      </c>
      <c r="I6597" t="n">
        <v>0.07250470000000001</v>
      </c>
      <c r="J6597" t="n">
        <v>0.02089366625065428</v>
      </c>
      <c r="K6597" t="n">
        <v>235.7487013187856</v>
      </c>
    </row>
    <row r="6598">
      <c r="A6598" s="3" t="n">
        <v>25569.00000001157</v>
      </c>
      <c r="B6598" s="3" t="n">
        <v>25569.00000001157</v>
      </c>
      <c r="C6598" t="inlineStr">
        <is>
          <t>SHORT</t>
        </is>
      </c>
      <c r="D6598" t="n">
        <v>0.07400199999999998</v>
      </c>
      <c r="E6598" t="n">
        <v>0.0726485</v>
      </c>
      <c r="F6598" t="n">
        <v>1.683265921918109</v>
      </c>
      <c r="G6598" t="n">
        <v>-0.3680462223983265</v>
      </c>
      <c r="H6598" t="n">
        <v>0.07248418333333333</v>
      </c>
      <c r="I6598" t="n">
        <v>0.07293245</v>
      </c>
      <c r="J6598" t="n">
        <v>0.01429344314898207</v>
      </c>
      <c r="K6598" t="n">
        <v>235.7629947619346</v>
      </c>
    </row>
    <row r="6599">
      <c r="A6599" s="3" t="n">
        <v>25569.00000001157</v>
      </c>
      <c r="B6599" s="3" t="n">
        <v>25569.00000001157</v>
      </c>
      <c r="C6599" t="inlineStr">
        <is>
          <t>LONG</t>
        </is>
      </c>
      <c r="D6599" t="n">
        <v>0.07054150000000003</v>
      </c>
      <c r="E6599" t="n">
        <v>0.07436100000000001</v>
      </c>
      <c r="F6599" t="n">
        <v>-2.615580497332188</v>
      </c>
      <c r="G6599" t="n">
        <v>1.644103475795988</v>
      </c>
      <c r="H6599" t="n">
        <v>0.07283011666666667</v>
      </c>
      <c r="I6599" t="n">
        <v>0.0728608</v>
      </c>
      <c r="J6599" t="n">
        <v>0.04033528341894162</v>
      </c>
      <c r="K6599" t="n">
        <v>235.8033300453536</v>
      </c>
    </row>
    <row r="6600">
      <c r="A6600" s="3" t="n">
        <v>25569.00000001157</v>
      </c>
      <c r="B6600" s="3" t="n">
        <v>25569.00000001157</v>
      </c>
      <c r="C6600" t="inlineStr">
        <is>
          <t>LONG</t>
        </is>
      </c>
      <c r="D6600" t="n">
        <v>0.07149100000000003</v>
      </c>
      <c r="E6600" t="n">
        <v>0.07346750000000002</v>
      </c>
      <c r="F6600" t="n">
        <v>-1.442736222766042</v>
      </c>
      <c r="G6600" t="n">
        <v>0.6243090530344806</v>
      </c>
      <c r="H6600" t="n">
        <v>0.07284120000000001</v>
      </c>
      <c r="I6600" t="n">
        <v>0.07288465</v>
      </c>
      <c r="J6600" t="n">
        <v>0.02087254553672949</v>
      </c>
      <c r="K6600" t="n">
        <v>235.8242025908903</v>
      </c>
    </row>
    <row r="6601">
      <c r="A6601" s="3" t="n">
        <v>25569.00000001157</v>
      </c>
      <c r="B6601" s="3" t="n">
        <v>25569.00000001157</v>
      </c>
      <c r="C6601" t="inlineStr">
        <is>
          <t>SHORT</t>
        </is>
      </c>
      <c r="D6601" t="n">
        <v>0.0751685</v>
      </c>
      <c r="E6601" t="n">
        <v>0.07217800000000002</v>
      </c>
      <c r="F6601" t="n">
        <v>2.100967015483119</v>
      </c>
      <c r="G6601" t="n">
        <v>-1.085813558988671</v>
      </c>
      <c r="H6601" t="n">
        <v>0.07305163333333332</v>
      </c>
      <c r="I6601" t="n">
        <v>0.07339701666666668</v>
      </c>
      <c r="J6601" t="n">
        <v>0.03158074749688306</v>
      </c>
      <c r="K6601" t="n">
        <v>235.8557833383872</v>
      </c>
    </row>
    <row r="6602">
      <c r="A6602" s="3" t="n">
        <v>25569.00000001157</v>
      </c>
      <c r="B6602" s="3" t="n">
        <v>25569.00000001157</v>
      </c>
      <c r="C6602" t="inlineStr">
        <is>
          <t>LONG</t>
        </is>
      </c>
      <c r="D6602" t="n">
        <v>0.07200200000000001</v>
      </c>
      <c r="E6602" t="n">
        <v>0.07416050000000005</v>
      </c>
      <c r="F6602" t="n">
        <v>-1.393920933419267</v>
      </c>
      <c r="G6602" t="n">
        <v>0.5991856029889552</v>
      </c>
      <c r="H6602" t="n">
        <v>0.07351895</v>
      </c>
      <c r="I6602" t="n">
        <v>0.07351160000000001</v>
      </c>
      <c r="J6602" t="n">
        <v>0.02279453050393702</v>
      </c>
      <c r="K6602" t="n">
        <v>235.8785778688911</v>
      </c>
    </row>
    <row r="6603">
      <c r="A6603" s="3" t="n">
        <v>25569.00000001157</v>
      </c>
      <c r="B6603" s="3" t="n">
        <v>25569.00000001157</v>
      </c>
      <c r="C6603" t="inlineStr">
        <is>
          <t>LONG</t>
        </is>
      </c>
      <c r="D6603" t="n">
        <v>0.07199149999999999</v>
      </c>
      <c r="E6603" t="n">
        <v>0.07453699999999996</v>
      </c>
      <c r="F6603" t="n">
        <v>-1.318012466194141</v>
      </c>
      <c r="G6603" t="n">
        <v>0.9370467714431597</v>
      </c>
      <c r="H6603" t="n">
        <v>0.07346406666666667</v>
      </c>
      <c r="I6603" t="n">
        <v>0.0734578</v>
      </c>
      <c r="J6603" t="n">
        <v>0.02688138864849213</v>
      </c>
      <c r="K6603" t="n">
        <v>235.9054592575396</v>
      </c>
    </row>
    <row r="6604">
      <c r="A6604" s="3" t="n">
        <v>25569.00000001157</v>
      </c>
      <c r="B6604" s="3" t="n">
        <v>25569.00000001157</v>
      </c>
      <c r="C6604" t="inlineStr">
        <is>
          <t>SHORT</t>
        </is>
      </c>
      <c r="D6604" t="n">
        <v>0.07714849999999998</v>
      </c>
      <c r="E6604" t="n">
        <v>0.07037400000000005</v>
      </c>
      <c r="F6604" t="n">
        <v>2.671524303426198</v>
      </c>
      <c r="G6604" t="n">
        <v>-1.990869706102652</v>
      </c>
      <c r="H6604" t="n">
        <v>0.07358590000000001</v>
      </c>
      <c r="I6604" t="n">
        <v>0.07360331666666668</v>
      </c>
      <c r="J6604" t="n">
        <v>0.07154113824364945</v>
      </c>
      <c r="K6604" t="n">
        <v>235.9770003957833</v>
      </c>
    </row>
    <row r="6605">
      <c r="A6605" s="3" t="n">
        <v>25569.00000001157</v>
      </c>
      <c r="B6605" s="3" t="n">
        <v>25569.00000001157</v>
      </c>
      <c r="C6605" t="inlineStr">
        <is>
          <t>LONG</t>
        </is>
      </c>
      <c r="D6605" t="n">
        <v>0.07130250000000005</v>
      </c>
      <c r="E6605" t="n">
        <v>0.0686755</v>
      </c>
      <c r="F6605" t="n">
        <v>-1.364082344362111</v>
      </c>
      <c r="G6605" t="n">
        <v>0.0406622463246743</v>
      </c>
      <c r="H6605" t="n">
        <v>0.07357383333333334</v>
      </c>
      <c r="I6605" t="n">
        <v>0.06863288333333334</v>
      </c>
      <c r="J6605" t="n">
        <v>-0.02774205774095095</v>
      </c>
      <c r="K6605" t="n">
        <v>235.9492583380423</v>
      </c>
    </row>
    <row r="6606">
      <c r="A6606" s="3" t="n">
        <v>25569.00000001157</v>
      </c>
      <c r="B6606" s="3" t="n">
        <v>25569.00000001157</v>
      </c>
      <c r="C6606" t="inlineStr">
        <is>
          <t>SHORT</t>
        </is>
      </c>
      <c r="D6606" t="n">
        <v>0.07094099999999998</v>
      </c>
      <c r="E6606" t="n">
        <v>0.06595099999999998</v>
      </c>
      <c r="F6606" t="n">
        <v>2.409740020550903</v>
      </c>
      <c r="G6606" t="n">
        <v>-2.16023649896572</v>
      </c>
      <c r="H6606" t="n">
        <v>0.06858356666666666</v>
      </c>
      <c r="I6606" t="n">
        <v>0.06852806666666665</v>
      </c>
      <c r="J6606" t="n">
        <v>0.05269618124375435</v>
      </c>
      <c r="K6606" t="n">
        <v>236.0019545192861</v>
      </c>
    </row>
    <row r="6607">
      <c r="A6607" s="3" t="n">
        <v>25569.00000001157</v>
      </c>
      <c r="B6607" s="3" t="n">
        <v>25569.00000001157</v>
      </c>
      <c r="C6607" t="inlineStr">
        <is>
          <t>LONG</t>
        </is>
      </c>
      <c r="D6607" t="n">
        <v>0.06419200000000003</v>
      </c>
      <c r="E6607" t="n">
        <v>0.06636500000000001</v>
      </c>
      <c r="F6607" t="n">
        <v>-2.926889917169576</v>
      </c>
      <c r="G6607" t="n">
        <v>0.03087991394793854</v>
      </c>
      <c r="H6607" t="n">
        <v>0.06836398333333334</v>
      </c>
      <c r="I6607" t="n">
        <v>0.06629636666666666</v>
      </c>
      <c r="J6607" t="n">
        <v>0.02294765567989525</v>
      </c>
      <c r="K6607" t="n">
        <v>236.024902174966</v>
      </c>
    </row>
    <row r="6608">
      <c r="A6608" s="3" t="n">
        <v>25569.00000001157</v>
      </c>
      <c r="B6608" s="3" t="n">
        <v>25569.00000001157</v>
      </c>
      <c r="C6608" t="inlineStr">
        <is>
          <t>SHORT</t>
        </is>
      </c>
      <c r="D6608" t="n">
        <v>0.06784050000000003</v>
      </c>
      <c r="E6608" t="n">
        <v>0.06781499999999996</v>
      </c>
      <c r="F6608" t="n">
        <v>2.527084405987005</v>
      </c>
      <c r="G6608" t="n">
        <v>-0.05603410871638767</v>
      </c>
      <c r="H6608" t="n">
        <v>0.06533360000000001</v>
      </c>
      <c r="I6608" t="n">
        <v>0.06790231666666667</v>
      </c>
      <c r="J6608" t="n">
        <v>0.000269289102548953</v>
      </c>
      <c r="K6608" t="n">
        <v>236.0251714640685</v>
      </c>
    </row>
    <row r="6609">
      <c r="A6609" s="3" t="n">
        <v>25569.00000001157</v>
      </c>
      <c r="B6609" s="3" t="n">
        <v>25569.00000001157</v>
      </c>
      <c r="C6609" t="inlineStr">
        <is>
          <t>LONG</t>
        </is>
      </c>
      <c r="D6609" t="n">
        <v>0.06610400000000005</v>
      </c>
      <c r="E6609" t="n">
        <v>0.06410100000000002</v>
      </c>
      <c r="F6609" t="n">
        <v>-1.730145389681016</v>
      </c>
      <c r="G6609" t="n">
        <v>0.08738468810591125</v>
      </c>
      <c r="H6609" t="n">
        <v>0.06821930000000001</v>
      </c>
      <c r="I6609" t="n">
        <v>0.06400745000000001</v>
      </c>
      <c r="J6609" t="n">
        <v>-0.02115239499624084</v>
      </c>
      <c r="K6609" t="n">
        <v>236.0040190690723</v>
      </c>
    </row>
    <row r="6610">
      <c r="A6610" s="3" t="n">
        <v>25569.00000001157</v>
      </c>
      <c r="B6610" s="3" t="n">
        <v>25569.00000001157</v>
      </c>
      <c r="C6610" t="inlineStr">
        <is>
          <t>LONG</t>
        </is>
      </c>
      <c r="D6610" t="n">
        <v>0.06262200000000001</v>
      </c>
      <c r="E6610" t="n">
        <v>0.06404500000000005</v>
      </c>
      <c r="F6610" t="n">
        <v>-5.294651385545374</v>
      </c>
      <c r="G6610" t="n">
        <v>0.1840179565769545</v>
      </c>
      <c r="H6610" t="n">
        <v>0.06405170000000002</v>
      </c>
      <c r="I6610" t="n">
        <v>0.06396983333333335</v>
      </c>
      <c r="J6610" t="n">
        <v>0.01466275310993681</v>
      </c>
      <c r="K6610" t="n">
        <v>236.0186818221822</v>
      </c>
    </row>
    <row r="6611">
      <c r="A6611" s="3" t="n">
        <v>25569.00000001157</v>
      </c>
      <c r="B6611" s="3" t="n">
        <v>25569.00000001157</v>
      </c>
      <c r="C6611" t="inlineStr">
        <is>
          <t>SHORT</t>
        </is>
      </c>
      <c r="D6611" t="n">
        <v>0.06531150000000002</v>
      </c>
      <c r="E6611" t="n">
        <v>0.06504799999999997</v>
      </c>
      <c r="F6611" t="n">
        <v>2.733440232359643</v>
      </c>
      <c r="G6611" t="n">
        <v>-0.08232714355719968</v>
      </c>
      <c r="H6611" t="n">
        <v>0.06401018333333336</v>
      </c>
      <c r="I6611" t="n">
        <v>0.06517521666666667</v>
      </c>
      <c r="J6611" t="n">
        <v>0.002715133833077347</v>
      </c>
      <c r="K6611" t="n">
        <v>236.0213969560153</v>
      </c>
    </row>
    <row r="6612">
      <c r="A6612" s="3" t="n">
        <v>25569.00000001157</v>
      </c>
      <c r="B6612" s="3" t="n">
        <v>25569.00000001157</v>
      </c>
      <c r="C6612" t="inlineStr">
        <is>
          <t>LONG</t>
        </is>
      </c>
      <c r="D6612" t="n">
        <v>0.06146500000000005</v>
      </c>
      <c r="E6612" t="n">
        <v>0.0617945</v>
      </c>
      <c r="F6612" t="n">
        <v>-2.159098883641307</v>
      </c>
      <c r="G6612" t="n">
        <v>0.4162079881336615</v>
      </c>
      <c r="H6612" t="n">
        <v>0.06508735000000002</v>
      </c>
      <c r="I6612" t="n">
        <v>0.06141211666666667</v>
      </c>
      <c r="J6612" t="n">
        <v>0.003395205305497819</v>
      </c>
      <c r="K6612" t="n">
        <v>236.0247921613208</v>
      </c>
    </row>
    <row r="6613">
      <c r="A6613" s="3" t="n">
        <v>25569.00000001157</v>
      </c>
      <c r="B6613" s="3" t="n">
        <v>25569.00000001157</v>
      </c>
      <c r="C6613" t="inlineStr">
        <is>
          <t>SHORT</t>
        </is>
      </c>
      <c r="D6613" t="n">
        <v>0.062525</v>
      </c>
      <c r="E6613" t="n">
        <v>0.06111650000000002</v>
      </c>
      <c r="F6613" t="n">
        <v>1.371913268187475</v>
      </c>
      <c r="G6613" t="n">
        <v>-0.3181820734174743</v>
      </c>
      <c r="H6613" t="n">
        <v>0.06135218333333334</v>
      </c>
      <c r="I6613" t="n">
        <v>0.0613896</v>
      </c>
      <c r="J6613" t="n">
        <v>0.01451334346826787</v>
      </c>
      <c r="K6613" t="n">
        <v>236.0393055047891</v>
      </c>
    </row>
    <row r="6614">
      <c r="A6614" s="3" t="n">
        <v>25569.00000001157</v>
      </c>
      <c r="B6614" s="3" t="n">
        <v>25569.00000001157</v>
      </c>
      <c r="C6614" t="inlineStr">
        <is>
          <t>LONG</t>
        </is>
      </c>
      <c r="D6614" t="n">
        <v>0.05932749999999998</v>
      </c>
      <c r="E6614" t="n">
        <v>0.06157800000000002</v>
      </c>
      <c r="F6614" t="n">
        <v>-2.214493538203272</v>
      </c>
      <c r="G6614" t="n">
        <v>0.4871250454453484</v>
      </c>
      <c r="H6614" t="n">
        <v>0.06122233333333334</v>
      </c>
      <c r="I6614" t="n">
        <v>0.06113655</v>
      </c>
      <c r="J6614" t="n">
        <v>0.02318940679825201</v>
      </c>
      <c r="K6614" t="n">
        <v>236.0624949115874</v>
      </c>
    </row>
    <row r="6615">
      <c r="A6615" s="3" t="n">
        <v>25569.00000001157</v>
      </c>
      <c r="B6615" s="3" t="n">
        <v>25569.00000001157</v>
      </c>
      <c r="C6615" t="inlineStr">
        <is>
          <t>LONG</t>
        </is>
      </c>
      <c r="D6615" t="n">
        <v>0.05989599999999995</v>
      </c>
      <c r="E6615" t="n">
        <v>0.06097550000000002</v>
      </c>
      <c r="F6615" t="n">
        <v>-1.316869180498601</v>
      </c>
      <c r="G6615" t="n">
        <v>0.166230995412487</v>
      </c>
      <c r="H6615" t="n">
        <v>0.06101933333333334</v>
      </c>
      <c r="I6615" t="n">
        <v>0.06084795</v>
      </c>
      <c r="J6615" t="n">
        <v>0.01112329021937974</v>
      </c>
      <c r="K6615" t="n">
        <v>236.0736182018067</v>
      </c>
    </row>
    <row r="6616">
      <c r="A6616" s="3" t="n">
        <v>25569.00000001157</v>
      </c>
      <c r="B6616" s="3" t="n">
        <v>25569.00000001157</v>
      </c>
      <c r="C6616" t="inlineStr">
        <is>
          <t>SHORT</t>
        </is>
      </c>
      <c r="D6616" t="n">
        <v>0.06225650000000002</v>
      </c>
      <c r="E6616" t="n">
        <v>0.06142300000000001</v>
      </c>
      <c r="F6616" t="n">
        <v>1.581809925257636</v>
      </c>
      <c r="G6616" t="n">
        <v>-0.004323334539660999</v>
      </c>
      <c r="H6616" t="n">
        <v>0.06098676666666667</v>
      </c>
      <c r="I6616" t="n">
        <v>0.06142735000000001</v>
      </c>
      <c r="J6616" t="n">
        <v>0.008588478367626313</v>
      </c>
      <c r="K6616" t="n">
        <v>236.0822066801744</v>
      </c>
    </row>
    <row r="6617">
      <c r="A6617" s="3" t="n">
        <v>25569.00000001157</v>
      </c>
      <c r="B6617" s="3" t="n">
        <v>25569.00000001157</v>
      </c>
      <c r="C6617" t="inlineStr">
        <is>
          <t>LONG</t>
        </is>
      </c>
      <c r="D6617" t="n">
        <v>0.05937200000000001</v>
      </c>
      <c r="E6617" t="n">
        <v>0.06142300000000001</v>
      </c>
      <c r="F6617" t="n">
        <v>-1.770005856157963</v>
      </c>
      <c r="G6617" t="n">
        <v>0.1471326387882821</v>
      </c>
      <c r="H6617" t="n">
        <v>0.06125615000000002</v>
      </c>
      <c r="I6617" t="n">
        <v>0.06126636666666667</v>
      </c>
      <c r="J6617" t="n">
        <v>0.02113373621115925</v>
      </c>
      <c r="K6617" t="n">
        <v>236.1033404163855</v>
      </c>
    </row>
    <row r="6618">
      <c r="A6618" s="3" t="n">
        <v>25569.00000001157</v>
      </c>
      <c r="B6618" s="3" t="n">
        <v>25569.00000001157</v>
      </c>
      <c r="C6618" t="inlineStr">
        <is>
          <t>LONG</t>
        </is>
      </c>
      <c r="D6618" t="n">
        <v>0.05970549999999999</v>
      </c>
      <c r="E6618" t="n">
        <v>0.06166500000000003</v>
      </c>
      <c r="F6618" t="n">
        <v>-1.525112771290572</v>
      </c>
      <c r="G6618" t="n">
        <v>0.3109409687370616</v>
      </c>
      <c r="H6618" t="n">
        <v>0.06131188333333334</v>
      </c>
      <c r="I6618" t="n">
        <v>0.06135730000000001</v>
      </c>
      <c r="J6618" t="n">
        <v>0.02019090985166614</v>
      </c>
      <c r="K6618" t="n">
        <v>236.1235313262372</v>
      </c>
    </row>
    <row r="6619">
      <c r="A6619" s="3" t="n">
        <v>25569.00000001157</v>
      </c>
      <c r="B6619" s="3" t="n">
        <v>25569.00000001157</v>
      </c>
      <c r="C6619" t="inlineStr">
        <is>
          <t>LONG</t>
        </is>
      </c>
      <c r="D6619" t="n">
        <v>0.05994900000000003</v>
      </c>
      <c r="E6619" t="n">
        <v>0.0612645</v>
      </c>
      <c r="F6619" t="n">
        <v>-1.385154958346216</v>
      </c>
      <c r="G6619" t="n">
        <v>1.029389036048257</v>
      </c>
      <c r="H6619" t="n">
        <v>0.06134345000000001</v>
      </c>
      <c r="I6619" t="n">
        <v>0.060123</v>
      </c>
      <c r="J6619" t="n">
        <v>0.01355506093894655</v>
      </c>
      <c r="K6619" t="n">
        <v>236.1370863871761</v>
      </c>
    </row>
    <row r="6620">
      <c r="A6620" s="3" t="n">
        <v>25569.00000001157</v>
      </c>
      <c r="B6620" s="3" t="n">
        <v>25569.00000001157</v>
      </c>
      <c r="C6620" t="inlineStr">
        <is>
          <t>LONG</t>
        </is>
      </c>
      <c r="D6620" t="n">
        <v>0.05861300000000003</v>
      </c>
      <c r="E6620" t="n">
        <v>0.05994899999999997</v>
      </c>
      <c r="F6620" t="n">
        <v>-1.353714318679843</v>
      </c>
      <c r="G6620" t="n">
        <v>0.2690160333366204</v>
      </c>
      <c r="H6620" t="n">
        <v>0.05974201666666667</v>
      </c>
      <c r="I6620" t="n">
        <v>0.05972544999999999</v>
      </c>
      <c r="J6620" t="n">
        <v>0.01376629525992574</v>
      </c>
      <c r="K6620" t="n">
        <v>236.1508526824361</v>
      </c>
    </row>
    <row r="6621">
      <c r="A6621" s="3" t="n">
        <v>25569.00000001157</v>
      </c>
      <c r="B6621" s="3" t="n">
        <v>25569.00000001157</v>
      </c>
      <c r="C6621" t="inlineStr">
        <is>
          <t>LONG</t>
        </is>
      </c>
      <c r="D6621" t="n">
        <v>0.05819299999999997</v>
      </c>
      <c r="E6621" t="n">
        <v>0.05973000000000003</v>
      </c>
      <c r="F6621" t="n">
        <v>-2.121382052704978</v>
      </c>
      <c r="G6621" t="n">
        <v>0.262925011785676</v>
      </c>
      <c r="H6621" t="n">
        <v>0.05993858333333333</v>
      </c>
      <c r="I6621" t="n">
        <v>0.05946785</v>
      </c>
      <c r="J6621" t="n">
        <v>0.015837422016847</v>
      </c>
      <c r="K6621" t="n">
        <v>236.1666901044529</v>
      </c>
    </row>
    <row r="6622">
      <c r="A6622" s="3" t="n">
        <v>25569.00000001157</v>
      </c>
      <c r="B6622" s="3" t="n">
        <v>25569.00000001157</v>
      </c>
      <c r="C6622" t="inlineStr">
        <is>
          <t>LONG</t>
        </is>
      </c>
      <c r="D6622" t="n">
        <v>0.0577095</v>
      </c>
      <c r="E6622" t="n">
        <v>0.05932100000000001</v>
      </c>
      <c r="F6622" t="n">
        <v>-1.5418238754891</v>
      </c>
      <c r="G6622" t="n">
        <v>0.2671813370547871</v>
      </c>
      <c r="H6622" t="n">
        <v>0.05907171666666666</v>
      </c>
      <c r="I6622" t="n">
        <v>0.05908475</v>
      </c>
      <c r="J6622" t="n">
        <v>0.01660507845162531</v>
      </c>
      <c r="K6622" t="n">
        <v>236.1832951829045</v>
      </c>
    </row>
    <row r="6623">
      <c r="A6623" s="3" t="n">
        <v>25569.00000001157</v>
      </c>
      <c r="B6623" s="3" t="n">
        <v>25569.00000001157</v>
      </c>
      <c r="C6623" t="inlineStr">
        <is>
          <t>LONG</t>
        </is>
      </c>
      <c r="D6623" t="n">
        <v>0.0573515</v>
      </c>
      <c r="E6623" t="n">
        <v>0.05909749999999997</v>
      </c>
      <c r="F6623" t="n">
        <v>-1.802923264344341</v>
      </c>
      <c r="G6623" t="n">
        <v>0.2018728503425224</v>
      </c>
      <c r="H6623" t="n">
        <v>0.05908385</v>
      </c>
      <c r="I6623" t="n">
        <v>0.05886358333333333</v>
      </c>
      <c r="J6623" t="n">
        <v>0.01799098167951412</v>
      </c>
      <c r="K6623" t="n">
        <v>236.201286164584</v>
      </c>
    </row>
    <row r="6624">
      <c r="A6624" s="3" t="n">
        <v>25569.00000001157</v>
      </c>
      <c r="B6624" s="3" t="n">
        <v>25569.00000001157</v>
      </c>
      <c r="C6624" t="inlineStr">
        <is>
          <t>SHORT</t>
        </is>
      </c>
      <c r="D6624" t="n">
        <v>0.05999899999999997</v>
      </c>
      <c r="E6624" t="n">
        <v>0.05851900000000002</v>
      </c>
      <c r="F6624" t="n">
        <v>1.442379303234875</v>
      </c>
      <c r="G6624" t="n">
        <v>-0.2053795445210816</v>
      </c>
      <c r="H6624" t="n">
        <v>0.05866985</v>
      </c>
      <c r="I6624" t="n">
        <v>0.05870308333333333</v>
      </c>
      <c r="J6624" t="n">
        <v>0.0152500875633909</v>
      </c>
      <c r="K6624" t="n">
        <v>236.2165362521474</v>
      </c>
    </row>
    <row r="6625">
      <c r="A6625" s="3" t="n">
        <v>25569.00000001157</v>
      </c>
      <c r="B6625" s="3" t="n">
        <v>25569.00000001157</v>
      </c>
      <c r="C6625" t="inlineStr">
        <is>
          <t>LONG</t>
        </is>
      </c>
      <c r="D6625" t="n">
        <v>0.05725750000000002</v>
      </c>
      <c r="E6625" t="n">
        <v>0.05852399999999999</v>
      </c>
      <c r="F6625" t="n">
        <v>-1.453606899679265</v>
      </c>
      <c r="G6625" t="n">
        <v>0.2793579178662294</v>
      </c>
      <c r="H6625" t="n">
        <v>0.05863315</v>
      </c>
      <c r="I6625" t="n">
        <v>0.05826198333333333</v>
      </c>
      <c r="J6625" t="n">
        <v>0.01305015939123974</v>
      </c>
      <c r="K6625" t="n">
        <v>236.2295864115387</v>
      </c>
    </row>
    <row r="6626">
      <c r="A6626" s="3" t="n">
        <v>25569.00000001157</v>
      </c>
      <c r="B6626" s="3" t="n">
        <v>25569.00000001157</v>
      </c>
      <c r="C6626" t="inlineStr">
        <is>
          <t>LONG</t>
        </is>
      </c>
      <c r="D6626" t="n">
        <v>0.05679050000000002</v>
      </c>
      <c r="E6626" t="n">
        <v>0.05847700000000003</v>
      </c>
      <c r="F6626" t="n">
        <v>-1.300921251295698</v>
      </c>
      <c r="G6626" t="n">
        <v>0.5047605109950827</v>
      </c>
      <c r="H6626" t="n">
        <v>0.05804978333333333</v>
      </c>
      <c r="I6626" t="n">
        <v>0.05798435</v>
      </c>
      <c r="J6626" t="n">
        <v>0.0173778869430133</v>
      </c>
      <c r="K6626" t="n">
        <v>236.2469642984817</v>
      </c>
    </row>
    <row r="6627">
      <c r="A6627" s="3" t="n">
        <v>25569.00000001157</v>
      </c>
      <c r="B6627" s="3" t="n">
        <v>25569.00000001157</v>
      </c>
      <c r="C6627" t="inlineStr">
        <is>
          <t>SHORT</t>
        </is>
      </c>
      <c r="D6627" t="n">
        <v>0.05949449999999995</v>
      </c>
      <c r="E6627" t="n">
        <v>0.05620549999999999</v>
      </c>
      <c r="F6627" t="n">
        <v>1.659171676158627</v>
      </c>
      <c r="G6627" t="n">
        <v>-1.803222929438289</v>
      </c>
      <c r="H6627" t="n">
        <v>0.05795963333333334</v>
      </c>
      <c r="I6627" t="n">
        <v>0.05830150000000001</v>
      </c>
      <c r="J6627" t="n">
        <v>0.03389022837567137</v>
      </c>
      <c r="K6627" t="n">
        <v>236.2808545268574</v>
      </c>
    </row>
    <row r="6628">
      <c r="A6628" s="3" t="n">
        <v>25569.00000001157</v>
      </c>
      <c r="B6628" s="3" t="n">
        <v>25569.00000001157</v>
      </c>
      <c r="C6628" t="inlineStr">
        <is>
          <t>LONG</t>
        </is>
      </c>
      <c r="D6628" t="n">
        <v>0.05533649999999998</v>
      </c>
      <c r="E6628" t="n">
        <v>0.05776950000000003</v>
      </c>
      <c r="F6628" t="n">
        <v>-2.2323246627725</v>
      </c>
      <c r="G6628" t="n">
        <v>0.362129639271363</v>
      </c>
      <c r="H6628" t="n">
        <v>0.0581791</v>
      </c>
      <c r="I6628" t="n">
        <v>0.05716448333333334</v>
      </c>
      <c r="J6628" t="n">
        <v>0.02506990746062969</v>
      </c>
      <c r="K6628" t="n">
        <v>236.305924434318</v>
      </c>
    </row>
    <row r="6629">
      <c r="A6629" s="3" t="n">
        <v>25569.00000001157</v>
      </c>
      <c r="B6629" s="3" t="n">
        <v>25569.00000001157</v>
      </c>
      <c r="C6629" t="inlineStr">
        <is>
          <t>SHORT</t>
        </is>
      </c>
      <c r="D6629" t="n">
        <v>0.05912949999999997</v>
      </c>
      <c r="E6629" t="n">
        <v>0.05505249999999998</v>
      </c>
      <c r="F6629" t="n">
        <v>1.420559261460389</v>
      </c>
      <c r="G6629" t="n">
        <v>-1.620779247534091</v>
      </c>
      <c r="H6629" t="n">
        <v>0.0570134</v>
      </c>
      <c r="I6629" t="n">
        <v>0.0570927</v>
      </c>
      <c r="J6629" t="n">
        <v>0.04200986959185583</v>
      </c>
      <c r="K6629" t="n">
        <v>236.3479343039099</v>
      </c>
    </row>
    <row r="6630">
      <c r="A6630" s="3" t="n">
        <v>25569.00000001157</v>
      </c>
      <c r="B6630" s="3" t="n">
        <v>25569.00000001157</v>
      </c>
      <c r="C6630" t="inlineStr">
        <is>
          <t>LONG</t>
        </is>
      </c>
      <c r="D6630" t="n">
        <v>0.05483700000000002</v>
      </c>
      <c r="E6630" t="n">
        <v>0.05727699999999997</v>
      </c>
      <c r="F6630" t="n">
        <v>-1.769863883783259</v>
      </c>
      <c r="G6630" t="n">
        <v>0.04843088213736987</v>
      </c>
      <c r="H6630" t="n">
        <v>0.05708593333333334</v>
      </c>
      <c r="I6630" t="n">
        <v>0.05722194999999999</v>
      </c>
      <c r="J6630" t="n">
        <v>0.02514203625315817</v>
      </c>
      <c r="K6630" t="n">
        <v>236.373076340163</v>
      </c>
    </row>
    <row r="6631">
      <c r="A6631" s="3" t="n">
        <v>25569.00000001157</v>
      </c>
      <c r="B6631" s="3" t="n">
        <v>25569.00000001157</v>
      </c>
      <c r="C6631" t="inlineStr">
        <is>
          <t>SHORT</t>
        </is>
      </c>
      <c r="D6631" t="n">
        <v>0.05900949999999999</v>
      </c>
      <c r="E6631" t="n">
        <v>0.05711899999999998</v>
      </c>
      <c r="F6631" t="n">
        <v>1.445855395686709</v>
      </c>
      <c r="G6631" t="n">
        <v>-0.3101437725455436</v>
      </c>
      <c r="H6631" t="n">
        <v>0.05736355</v>
      </c>
      <c r="I6631" t="n">
        <v>0.05745346666666666</v>
      </c>
      <c r="J6631" t="n">
        <v>0.01947992603958897</v>
      </c>
      <c r="K6631" t="n">
        <v>236.3925562662026</v>
      </c>
    </row>
    <row r="6632">
      <c r="A6632" s="3" t="n">
        <v>25569.00000001157</v>
      </c>
      <c r="B6632" s="3" t="n">
        <v>25569.00000001157</v>
      </c>
      <c r="C6632" t="inlineStr">
        <is>
          <t>LONG</t>
        </is>
      </c>
      <c r="D6632" t="n">
        <v>0.05505599999999999</v>
      </c>
      <c r="E6632" t="n">
        <v>0.05877700000000002</v>
      </c>
      <c r="F6632" t="n">
        <v>-2.047752100550987</v>
      </c>
      <c r="G6632" t="n">
        <v>1.553444860606471</v>
      </c>
      <c r="H6632" t="n">
        <v>0.05742646666666665</v>
      </c>
      <c r="I6632" t="n">
        <v>0.05700906666666666</v>
      </c>
      <c r="J6632" t="n">
        <v>0.03834160528606743</v>
      </c>
      <c r="K6632" t="n">
        <v>236.4308978714887</v>
      </c>
    </row>
    <row r="6633">
      <c r="A6633" s="3" t="n">
        <v>25569.00000001157</v>
      </c>
      <c r="B6633" s="3" t="n">
        <v>25569.00000001157</v>
      </c>
      <c r="C6633" t="inlineStr">
        <is>
          <t>LONG</t>
        </is>
      </c>
      <c r="D6633" t="n">
        <v>0.0554695</v>
      </c>
      <c r="E6633" t="n">
        <v>0.05684899999999998</v>
      </c>
      <c r="F6633" t="n">
        <v>-1.265144533158433</v>
      </c>
      <c r="G6633" t="n">
        <v>0.06194729935075396</v>
      </c>
      <c r="H6633" t="n">
        <v>0.05691028333333333</v>
      </c>
      <c r="I6633" t="n">
        <v>0.05678053333333333</v>
      </c>
      <c r="J6633" t="n">
        <v>0.01421452418493113</v>
      </c>
      <c r="K6633" t="n">
        <v>236.4451123956736</v>
      </c>
    </row>
    <row r="6634">
      <c r="A6634" s="3" t="n">
        <v>25569.00000001157</v>
      </c>
      <c r="B6634" s="3" t="n">
        <v>25569.00000001157</v>
      </c>
      <c r="C6634" t="inlineStr">
        <is>
          <t>SHORT</t>
        </is>
      </c>
      <c r="D6634" t="n">
        <v>0.05741449999999998</v>
      </c>
      <c r="E6634" t="n">
        <v>0.05584250000000002</v>
      </c>
      <c r="F6634" t="n">
        <v>1.793268341487724</v>
      </c>
      <c r="G6634" t="n">
        <v>-0.2753984210821541</v>
      </c>
      <c r="H6634" t="n">
        <v>0.05604404999999999</v>
      </c>
      <c r="I6634" t="n">
        <v>0.05605199999999999</v>
      </c>
      <c r="J6634" t="n">
        <v>0.0161980659794937</v>
      </c>
      <c r="K6634" t="n">
        <v>236.4613104616531</v>
      </c>
    </row>
    <row r="6635">
      <c r="A6635" s="3" t="n">
        <v>25569.00000001157</v>
      </c>
      <c r="B6635" s="3" t="n">
        <v>25569.00000001157</v>
      </c>
      <c r="C6635" t="inlineStr">
        <is>
          <t>LONG</t>
        </is>
      </c>
      <c r="D6635" t="n">
        <v>0.05498449999999996</v>
      </c>
      <c r="E6635" t="n">
        <v>0.05334400000000003</v>
      </c>
      <c r="F6635" t="n">
        <v>-1.585956708699324</v>
      </c>
      <c r="G6635" t="n">
        <v>0.1870453709931063</v>
      </c>
      <c r="H6635" t="n">
        <v>0.05592098333333332</v>
      </c>
      <c r="I6635" t="n">
        <v>0.05315451666666667</v>
      </c>
      <c r="J6635" t="n">
        <v>-0.01690389773496118</v>
      </c>
      <c r="K6635" t="n">
        <v>236.4444065639181</v>
      </c>
    </row>
    <row r="6636">
      <c r="A6636" s="3" t="n">
        <v>25569.00000001157</v>
      </c>
      <c r="B6636" s="3" t="n">
        <v>25569.00000001157</v>
      </c>
      <c r="C6636" t="inlineStr">
        <is>
          <t>SHORT</t>
        </is>
      </c>
      <c r="D6636" t="n">
        <v>0.05500150000000004</v>
      </c>
      <c r="E6636" t="n">
        <v>0.05281650000000004</v>
      </c>
      <c r="F6636" t="n">
        <v>1.794237705003221</v>
      </c>
      <c r="G6636" t="n">
        <v>-0.3458788542722848</v>
      </c>
      <c r="H6636" t="n">
        <v>0.05316156666666667</v>
      </c>
      <c r="I6636" t="n">
        <v>0.0532078</v>
      </c>
      <c r="J6636" t="n">
        <v>0.02251448738243923</v>
      </c>
      <c r="K6636" t="n">
        <v>236.4669210513006</v>
      </c>
    </row>
    <row r="6637">
      <c r="A6637" s="3" t="n">
        <v>25569.00000001157</v>
      </c>
      <c r="B6637" s="3" t="n">
        <v>25569.00000001157</v>
      </c>
      <c r="C6637" t="inlineStr">
        <is>
          <t>LONG</t>
        </is>
      </c>
      <c r="D6637" t="n">
        <v>0.05143699999999998</v>
      </c>
      <c r="E6637" t="n">
        <v>0.05297649999999998</v>
      </c>
      <c r="F6637" t="n">
        <v>-1.345886927828176</v>
      </c>
      <c r="G6637" t="n">
        <v>0.3209089184019669</v>
      </c>
      <c r="H6637" t="n">
        <v>0.05295533333333333</v>
      </c>
      <c r="I6637" t="n">
        <v>0.05255966666666666</v>
      </c>
      <c r="J6637" t="n">
        <v>0.01586318229989258</v>
      </c>
      <c r="K6637" t="n">
        <v>236.4827842336005</v>
      </c>
    </row>
    <row r="6638">
      <c r="A6638" s="3" t="n">
        <v>25569.00000001157</v>
      </c>
      <c r="B6638" s="3" t="n">
        <v>25569.00000001157</v>
      </c>
      <c r="C6638" t="inlineStr">
        <is>
          <t>SHORT</t>
        </is>
      </c>
      <c r="D6638" t="n">
        <v>0.05483300000000002</v>
      </c>
      <c r="E6638" t="n">
        <v>0.052648</v>
      </c>
      <c r="F6638" t="n">
        <v>1.478617787781028</v>
      </c>
      <c r="G6638" t="n">
        <v>-0.3707627606646356</v>
      </c>
      <c r="H6638" t="n">
        <v>0.05279165</v>
      </c>
      <c r="I6638" t="n">
        <v>0.05317266666666667</v>
      </c>
      <c r="J6638" t="n">
        <v>0.02251448738243951</v>
      </c>
      <c r="K6638" t="n">
        <v>236.5052987209829</v>
      </c>
    </row>
    <row r="6639">
      <c r="A6639" s="3" t="n">
        <v>25569.00000001157</v>
      </c>
      <c r="B6639" s="3" t="n">
        <v>25569.00000001157</v>
      </c>
      <c r="C6639" t="inlineStr">
        <is>
          <t>SHORT</t>
        </is>
      </c>
      <c r="D6639" t="n">
        <v>0.05547550000000001</v>
      </c>
      <c r="E6639" t="n">
        <v>0.05311949999999999</v>
      </c>
      <c r="F6639" t="n">
        <v>1.554761849105127</v>
      </c>
      <c r="G6639" t="n">
        <v>-0.8313198835222793</v>
      </c>
      <c r="H6639" t="n">
        <v>0.05376860000000001</v>
      </c>
      <c r="I6639" t="n">
        <v>0.05389774999999999</v>
      </c>
      <c r="J6639" t="n">
        <v>0.02427649074280437</v>
      </c>
      <c r="K6639" t="n">
        <v>236.5295752117257</v>
      </c>
    </row>
    <row r="6640">
      <c r="A6640" s="3" t="n">
        <v>25569.00000001157</v>
      </c>
      <c r="B6640" s="3" t="n">
        <v>25569.00000001157</v>
      </c>
      <c r="C6640" t="inlineStr">
        <is>
          <t>LONG</t>
        </is>
      </c>
      <c r="D6640" t="n">
        <v>0.04995100000000002</v>
      </c>
      <c r="E6640" t="n">
        <v>0.05296799999999999</v>
      </c>
      <c r="F6640" t="n">
        <v>-3.447084338711628</v>
      </c>
      <c r="G6640" t="n">
        <v>0.03250950814146585</v>
      </c>
      <c r="H6640" t="n">
        <v>0.05383351666666666</v>
      </c>
      <c r="I6640" t="n">
        <v>0.05291138333333333</v>
      </c>
      <c r="J6640" t="n">
        <v>0.03108750958023733</v>
      </c>
      <c r="K6640" t="n">
        <v>236.5606627213059</v>
      </c>
    </row>
    <row r="6641">
      <c r="A6641" s="3" t="n">
        <v>25569.00000001157</v>
      </c>
      <c r="B6641" s="3" t="n">
        <v>25569.00000001157</v>
      </c>
      <c r="C6641" t="inlineStr">
        <is>
          <t>LONG</t>
        </is>
      </c>
      <c r="D6641" t="n">
        <v>0.05164199999999997</v>
      </c>
      <c r="E6641" t="n">
        <v>0.05553900000000001</v>
      </c>
      <c r="F6641" t="n">
        <v>-5.294651383639074</v>
      </c>
      <c r="G6641" t="n">
        <v>4.723451747811839</v>
      </c>
      <c r="H6641" t="n">
        <v>0.05292379999999998</v>
      </c>
      <c r="I6641" t="n">
        <v>0.05300949999999998</v>
      </c>
      <c r="J6641" t="n">
        <v>0.03914578808289152</v>
      </c>
      <c r="K6641" t="n">
        <v>236.5998085093888</v>
      </c>
    </row>
    <row r="6642">
      <c r="A6642" s="3" t="n">
        <v>25569.00000001157</v>
      </c>
      <c r="B6642" s="3" t="n">
        <v>25569.00000001157</v>
      </c>
      <c r="C6642" t="inlineStr">
        <is>
          <t>SHORT</t>
        </is>
      </c>
      <c r="D6642" t="n">
        <v>0.05582600000000001</v>
      </c>
      <c r="E6642" t="n">
        <v>0.054114</v>
      </c>
      <c r="F6642" t="n">
        <v>3.666400452196819</v>
      </c>
      <c r="G6642" t="n">
        <v>-0.07270477662793114</v>
      </c>
      <c r="H6642" t="n">
        <v>0.05310476666666666</v>
      </c>
      <c r="I6642" t="n">
        <v>0.05423816666666666</v>
      </c>
      <c r="J6642" t="n">
        <v>0.01719722586551459</v>
      </c>
      <c r="K6642" t="n">
        <v>236.6170057352543</v>
      </c>
    </row>
    <row r="6643">
      <c r="A6643" s="3" t="n">
        <v>25569.00000001157</v>
      </c>
      <c r="B6643" s="3" t="n">
        <v>25569.00000001157</v>
      </c>
      <c r="C6643" t="inlineStr">
        <is>
          <t>LONG</t>
        </is>
      </c>
      <c r="D6643" t="n">
        <v>0.0521045</v>
      </c>
      <c r="E6643" t="n">
        <v>0.05496300000000001</v>
      </c>
      <c r="F6643" t="n">
        <v>-1.320298259186464</v>
      </c>
      <c r="G6643" t="n">
        <v>0.3073697335179281</v>
      </c>
      <c r="H6643" t="n">
        <v>0.05433196666666665</v>
      </c>
      <c r="I6643" t="n">
        <v>0.05446071666666666</v>
      </c>
      <c r="J6643" t="n">
        <v>0.02871394283678338</v>
      </c>
      <c r="K6643" t="n">
        <v>236.6457196780911</v>
      </c>
    </row>
    <row r="6644">
      <c r="A6644" s="3" t="n">
        <v>25569.00000001157</v>
      </c>
      <c r="B6644" s="3" t="n">
        <v>25569.00000001157</v>
      </c>
      <c r="C6644" t="inlineStr">
        <is>
          <t>LONG</t>
        </is>
      </c>
      <c r="D6644" t="n">
        <v>0.05245</v>
      </c>
      <c r="E6644" t="n">
        <v>0.05498</v>
      </c>
      <c r="F6644" t="n">
        <v>-1.275005384106567</v>
      </c>
      <c r="G6644" t="n">
        <v>0.2924168686132627</v>
      </c>
      <c r="H6644" t="n">
        <v>0.05451648333333333</v>
      </c>
      <c r="I6644" t="n">
        <v>0.05454076666666666</v>
      </c>
      <c r="J6644" t="n">
        <v>0.02541412467275204</v>
      </c>
      <c r="K6644" t="n">
        <v>236.6711338027639</v>
      </c>
    </row>
    <row r="6645">
      <c r="A6645" s="3" t="n">
        <v>25569.00000001157</v>
      </c>
      <c r="B6645" s="3" t="n">
        <v>25569.00000001157</v>
      </c>
      <c r="C6645" t="inlineStr">
        <is>
          <t>SHORT</t>
        </is>
      </c>
      <c r="D6645" t="n">
        <v>0.05520400000000003</v>
      </c>
      <c r="E6645" t="n">
        <v>0.05194400000000005</v>
      </c>
      <c r="F6645" t="n">
        <v>1.411575295722134</v>
      </c>
      <c r="G6645" t="n">
        <v>-2.23441092435613</v>
      </c>
      <c r="H6645" t="n">
        <v>0.0539726</v>
      </c>
      <c r="I6645" t="n">
        <v>0.05406960000000001</v>
      </c>
      <c r="J6645" t="n">
        <v>0.0327470539261546</v>
      </c>
      <c r="K6645" t="n">
        <v>236.70388085669</v>
      </c>
    </row>
    <row r="6646">
      <c r="A6646" s="3" t="n">
        <v>25569.00000001157</v>
      </c>
      <c r="B6646" s="3" t="n">
        <v>25569.00000001157</v>
      </c>
      <c r="C6646" t="inlineStr">
        <is>
          <t>LONG</t>
        </is>
      </c>
      <c r="D6646" t="n">
        <v>0.05249150000000002</v>
      </c>
      <c r="E6646" t="n">
        <v>0.05287849999999999</v>
      </c>
      <c r="F6646" t="n">
        <v>-1.574952991850683</v>
      </c>
      <c r="G6646" t="n">
        <v>0.0290310690779164</v>
      </c>
      <c r="H6646" t="n">
        <v>0.05404253333333334</v>
      </c>
      <c r="I6646" t="n">
        <v>0.05285646666666667</v>
      </c>
      <c r="J6646" t="n">
        <v>0.003887457015159794</v>
      </c>
      <c r="K6646" t="n">
        <v>236.7077683137052</v>
      </c>
    </row>
    <row r="6647">
      <c r="A6647" s="3" t="n">
        <v>25569.00000001157</v>
      </c>
      <c r="B6647" s="3" t="n">
        <v>25569.00000001157</v>
      </c>
      <c r="C6647" t="inlineStr">
        <is>
          <t>SHORT</t>
        </is>
      </c>
      <c r="D6647" t="n">
        <v>0.05377000000000004</v>
      </c>
      <c r="E6647" t="n">
        <v>0.05271350000000002</v>
      </c>
      <c r="F6647" t="n">
        <v>1.475125854737876</v>
      </c>
      <c r="G6647" t="n">
        <v>-0.1753647587298499</v>
      </c>
      <c r="H6647" t="n">
        <v>0.0528108</v>
      </c>
      <c r="I6647" t="n">
        <v>0.05281561666666667</v>
      </c>
      <c r="J6647" t="n">
        <v>0.01061265720030154</v>
      </c>
      <c r="K6647" t="n">
        <v>236.7183809709055</v>
      </c>
    </row>
    <row r="6648">
      <c r="A6648" s="3" t="n">
        <v>25569.00000001157</v>
      </c>
      <c r="B6648" s="3" t="n">
        <v>25569.00000001157</v>
      </c>
      <c r="C6648" t="inlineStr">
        <is>
          <t>SHORT</t>
        </is>
      </c>
      <c r="D6648" t="n">
        <v>0.05363500000000002</v>
      </c>
      <c r="E6648" t="n">
        <v>0.0527725</v>
      </c>
      <c r="F6648" t="n">
        <v>1.305261660762283</v>
      </c>
      <c r="G6648" t="n">
        <v>-0.1857169645368747</v>
      </c>
      <c r="H6648" t="n">
        <v>0.05284243333333333</v>
      </c>
      <c r="I6648" t="n">
        <v>0.05289400000000001</v>
      </c>
      <c r="J6648" t="n">
        <v>0.008663906138438343</v>
      </c>
      <c r="K6648" t="n">
        <v>236.727044877044</v>
      </c>
    </row>
    <row r="6649">
      <c r="A6649" s="3" t="n">
        <v>25569.00000001157</v>
      </c>
      <c r="B6649" s="3" t="n">
        <v>25569.00000001157</v>
      </c>
      <c r="C6649" t="inlineStr">
        <is>
          <t>SHORT</t>
        </is>
      </c>
      <c r="D6649" t="n">
        <v>0.05404800000000001</v>
      </c>
      <c r="E6649" t="n">
        <v>0.05270899999999998</v>
      </c>
      <c r="F6649" t="n">
        <v>1.809786001268912</v>
      </c>
      <c r="G6649" t="n">
        <v>-0.2570283384506733</v>
      </c>
      <c r="H6649" t="n">
        <v>0.05286076666666668</v>
      </c>
      <c r="I6649" t="n">
        <v>0.05287840000000001</v>
      </c>
      <c r="J6649" t="n">
        <v>0.01345040037028293</v>
      </c>
      <c r="K6649" t="n">
        <v>236.7404952774143</v>
      </c>
    </row>
    <row r="6650">
      <c r="A6650" s="3" t="n">
        <v>25569.00000001157</v>
      </c>
      <c r="B6650" s="3" t="n">
        <v>25569.00000001157</v>
      </c>
      <c r="C6650" t="inlineStr">
        <is>
          <t>SHORT</t>
        </is>
      </c>
      <c r="D6650" t="n">
        <v>0.05386650000000001</v>
      </c>
      <c r="E6650" t="n">
        <v>0.0529095</v>
      </c>
      <c r="F6650" t="n">
        <v>1.477929815916561</v>
      </c>
      <c r="G6650" t="n">
        <v>-0.279471929759493</v>
      </c>
      <c r="H6650" t="n">
        <v>0.05296456666666668</v>
      </c>
      <c r="I6650" t="n">
        <v>0.05307523333333334</v>
      </c>
      <c r="J6650" t="n">
        <v>0.009613168897954152</v>
      </c>
      <c r="K6650" t="n">
        <v>236.7501084463122</v>
      </c>
    </row>
    <row r="6651">
      <c r="A6651" s="3" t="n">
        <v>25569.00000001157</v>
      </c>
      <c r="B6651" s="3" t="n">
        <v>25569.00000001157</v>
      </c>
      <c r="C6651" t="inlineStr">
        <is>
          <t>SHORT</t>
        </is>
      </c>
      <c r="D6651" t="n">
        <v>0.05422049999999998</v>
      </c>
      <c r="E6651" t="n">
        <v>0.05305149999999997</v>
      </c>
      <c r="F6651" t="n">
        <v>1.768270495215133</v>
      </c>
      <c r="G6651" t="n">
        <v>-0.2083611631085606</v>
      </c>
      <c r="H6651" t="n">
        <v>0.05312635</v>
      </c>
      <c r="I6651" t="n">
        <v>0.05318521666666667</v>
      </c>
      <c r="J6651" t="n">
        <v>0.01174273191401074</v>
      </c>
      <c r="K6651" t="n">
        <v>236.7618511782262</v>
      </c>
    </row>
    <row r="6652">
      <c r="A6652" s="3" t="n">
        <v>25569.00000001157</v>
      </c>
      <c r="B6652" s="3" t="n">
        <v>25569.00000001157</v>
      </c>
      <c r="C6652" t="inlineStr">
        <is>
          <t>SHORT</t>
        </is>
      </c>
      <c r="D6652" t="n">
        <v>0.05470799999999998</v>
      </c>
      <c r="E6652" t="n">
        <v>0.053062</v>
      </c>
      <c r="F6652" t="n">
        <v>2.096595135688628</v>
      </c>
      <c r="G6652" t="n">
        <v>-0.4050244277835136</v>
      </c>
      <c r="H6652" t="n">
        <v>0.05325320000000001</v>
      </c>
      <c r="I6652" t="n">
        <v>0.0533253</v>
      </c>
      <c r="J6652" t="n">
        <v>0.01653424870013807</v>
      </c>
      <c r="K6652" t="n">
        <v>236.7783854269263</v>
      </c>
    </row>
    <row r="6653">
      <c r="A6653" s="3" t="n">
        <v>25569.00000001157</v>
      </c>
      <c r="B6653" s="3" t="n">
        <v>25569.00000001157</v>
      </c>
      <c r="C6653" t="inlineStr">
        <is>
          <t>LONG</t>
        </is>
      </c>
      <c r="D6653" t="n">
        <v>0.05220649999999999</v>
      </c>
      <c r="E6653" t="n">
        <v>0.0534975</v>
      </c>
      <c r="F6653" t="n">
        <v>-1.579169160543523</v>
      </c>
      <c r="G6653" t="n">
        <v>0.4442104388741114</v>
      </c>
      <c r="H6653" t="n">
        <v>0.05327768333333334</v>
      </c>
      <c r="I6653" t="n">
        <v>0.05318968333333333</v>
      </c>
      <c r="J6653" t="n">
        <v>0.01296823515910008</v>
      </c>
      <c r="K6653" t="n">
        <v>236.7913536620854</v>
      </c>
    </row>
    <row r="6654">
      <c r="A6654" s="3" t="n">
        <v>25569.00000001157</v>
      </c>
      <c r="B6654" s="3" t="n">
        <v>25569.00000001157</v>
      </c>
      <c r="C6654" t="inlineStr">
        <is>
          <t>LONG</t>
        </is>
      </c>
      <c r="D6654" t="n">
        <v>0.05207449999999997</v>
      </c>
      <c r="E6654" t="n">
        <v>0.05358600000000002</v>
      </c>
      <c r="F6654" t="n">
        <v>-1.618690387907859</v>
      </c>
      <c r="G6654" t="n">
        <v>0.7410758740574752</v>
      </c>
      <c r="H6654" t="n">
        <v>0.05320211666666666</v>
      </c>
      <c r="I6654" t="n">
        <v>0.05301754999999999</v>
      </c>
      <c r="J6654" t="n">
        <v>0.01518318159797076</v>
      </c>
      <c r="K6654" t="n">
        <v>236.8065368436834</v>
      </c>
    </row>
    <row r="6655">
      <c r="A6655" s="3" t="n">
        <v>25569.00000001157</v>
      </c>
      <c r="B6655" s="3" t="n">
        <v>25569.00000001157</v>
      </c>
      <c r="C6655" t="inlineStr">
        <is>
          <t>LONG</t>
        </is>
      </c>
      <c r="D6655" t="n">
        <v>0.05172949999999998</v>
      </c>
      <c r="E6655" t="n">
        <v>0.05292249999999998</v>
      </c>
      <c r="F6655" t="n">
        <v>-1.520511581853755</v>
      </c>
      <c r="G6655" t="n">
        <v>0.6459125515340119</v>
      </c>
      <c r="H6655" t="n">
        <v>0.05275601666666666</v>
      </c>
      <c r="I6655" t="n">
        <v>0.05261439999999999</v>
      </c>
      <c r="J6655" t="n">
        <v>0.01198381451960203</v>
      </c>
      <c r="K6655" t="n">
        <v>236.818520658203</v>
      </c>
    </row>
    <row r="6656">
      <c r="A6656" s="3" t="n">
        <v>25569.00000001157</v>
      </c>
      <c r="B6656" s="3" t="n">
        <v>25569.00000001157</v>
      </c>
      <c r="C6656" t="inlineStr">
        <is>
          <t>LONG</t>
        </is>
      </c>
      <c r="D6656" t="n">
        <v>0.05107650000000002</v>
      </c>
      <c r="E6656" t="n">
        <v>0.05372250000000001</v>
      </c>
      <c r="F6656" t="n">
        <v>-2.732465211438646</v>
      </c>
      <c r="G6656" t="n">
        <v>1.924990186368358</v>
      </c>
      <c r="H6656" t="n">
        <v>0.05257598333333333</v>
      </c>
      <c r="I6656" t="n">
        <v>0.05258018333333334</v>
      </c>
      <c r="J6656" t="n">
        <v>0.02657935726644321</v>
      </c>
      <c r="K6656" t="n">
        <v>236.8451000154695</v>
      </c>
    </row>
    <row r="6657">
      <c r="A6657" s="3" t="n">
        <v>25569.00000001157</v>
      </c>
      <c r="B6657" s="3" t="n">
        <v>25569.00000001157</v>
      </c>
      <c r="C6657" t="inlineStr">
        <is>
          <t>SHORT</t>
        </is>
      </c>
      <c r="D6657" t="n">
        <v>0.05465249999999999</v>
      </c>
      <c r="E6657" t="n">
        <v>0.05231399999999997</v>
      </c>
      <c r="F6657" t="n">
        <v>2.855050852487842</v>
      </c>
      <c r="G6657" t="n">
        <v>-0.5899004552284404</v>
      </c>
      <c r="H6657" t="n">
        <v>0.05266571666666666</v>
      </c>
      <c r="I6657" t="n">
        <v>0.05271643333333333</v>
      </c>
      <c r="J6657" t="n">
        <v>0.02349048638230478</v>
      </c>
      <c r="K6657" t="n">
        <v>236.8685905018518</v>
      </c>
    </row>
    <row r="6658">
      <c r="A6658" s="3" t="n">
        <v>25569.00000001157</v>
      </c>
      <c r="B6658" s="3" t="n">
        <v>25569.00000001157</v>
      </c>
      <c r="C6658" t="inlineStr">
        <is>
          <t>SHORT</t>
        </is>
      </c>
      <c r="D6658" t="n">
        <v>0.05405850000000001</v>
      </c>
      <c r="E6658" t="n">
        <v>0.0521875</v>
      </c>
      <c r="F6658" t="n">
        <v>1.780397182126055</v>
      </c>
      <c r="G6658" t="n">
        <v>-0.9468897347501254</v>
      </c>
      <c r="H6658" t="n">
        <v>0.05283185</v>
      </c>
      <c r="I6658" t="n">
        <v>0.05285395</v>
      </c>
      <c r="J6658" t="n">
        <v>0.01879439812755703</v>
      </c>
      <c r="K6658" t="n">
        <v>236.8873848999793</v>
      </c>
    </row>
    <row r="6659">
      <c r="A6659" s="3" t="n">
        <v>25569.00000001157</v>
      </c>
      <c r="B6659" s="3" t="n">
        <v>25569.00000001157</v>
      </c>
      <c r="C6659" t="inlineStr">
        <is>
          <t>LONG</t>
        </is>
      </c>
      <c r="D6659" t="n">
        <v>0.05160200000000004</v>
      </c>
      <c r="E6659" t="n">
        <v>0.05312450000000002</v>
      </c>
      <c r="F6659" t="n">
        <v>-1.645963945612551</v>
      </c>
      <c r="G6659" t="n">
        <v>0.5680156233772565</v>
      </c>
      <c r="H6659" t="n">
        <v>0.05279463333333333</v>
      </c>
      <c r="I6659" t="n">
        <v>0.05264868333333333</v>
      </c>
      <c r="J6659" t="n">
        <v>0.01529367779219939</v>
      </c>
      <c r="K6659" t="n">
        <v>236.9026785777715</v>
      </c>
    </row>
    <row r="6660">
      <c r="A6660" s="3" t="n">
        <v>25569.00000001157</v>
      </c>
      <c r="B6660" s="3" t="n">
        <v>25569.00000001157</v>
      </c>
      <c r="C6660" t="inlineStr">
        <is>
          <t>SHORT</t>
        </is>
      </c>
      <c r="D6660" t="n">
        <v>0.05328800000000003</v>
      </c>
      <c r="E6660" t="n">
        <v>0.05238600000000002</v>
      </c>
      <c r="F6660" t="n">
        <v>1.447108922382895</v>
      </c>
      <c r="G6660" t="n">
        <v>-0.2151541072416736</v>
      </c>
      <c r="H6660" t="n">
        <v>0.05250256666666667</v>
      </c>
      <c r="I6660" t="n">
        <v>0.05249581666666667</v>
      </c>
      <c r="J6660" t="n">
        <v>0.009060687926807375</v>
      </c>
      <c r="K6660" t="n">
        <v>236.9117392656983</v>
      </c>
    </row>
    <row r="6661">
      <c r="A6661" s="3" t="n">
        <v>25569.00000001157</v>
      </c>
      <c r="B6661" s="3" t="n">
        <v>25569.00000001157</v>
      </c>
      <c r="C6661" t="inlineStr">
        <is>
          <t>LONG</t>
        </is>
      </c>
      <c r="D6661" t="n">
        <v>0.05086750000000001</v>
      </c>
      <c r="E6661" t="n">
        <v>0.05274899999999999</v>
      </c>
      <c r="F6661" t="n">
        <v>-2.564668914396051</v>
      </c>
      <c r="G6661" t="n">
        <v>0.6324436073671079</v>
      </c>
      <c r="H6661" t="n">
        <v>0.05237271666666667</v>
      </c>
      <c r="I6661" t="n">
        <v>0.05237648333333333</v>
      </c>
      <c r="J6661" t="n">
        <v>0.01889987176750292</v>
      </c>
      <c r="K6661" t="n">
        <v>236.9306391374658</v>
      </c>
    </row>
    <row r="6662">
      <c r="A6662" s="3" t="n">
        <v>25569.00000001157</v>
      </c>
      <c r="B6662" s="3" t="n">
        <v>25569.00000001157</v>
      </c>
      <c r="C6662" t="inlineStr">
        <is>
          <t>LONG</t>
        </is>
      </c>
      <c r="D6662" t="n">
        <v>0.05103099999999999</v>
      </c>
      <c r="E6662" t="n">
        <v>0.05271149999999999</v>
      </c>
      <c r="F6662" t="n">
        <v>-2.225284885979109</v>
      </c>
      <c r="G6662" t="n">
        <v>0.5891751806440699</v>
      </c>
      <c r="H6662" t="n">
        <v>0.05237821666666666</v>
      </c>
      <c r="I6662" t="n">
        <v>0.05230638333333334</v>
      </c>
      <c r="J6662" t="n">
        <v>0.0168808049456758</v>
      </c>
      <c r="K6662" t="n">
        <v>236.9475199424115</v>
      </c>
    </row>
    <row r="6663">
      <c r="A6663" s="3" t="n">
        <v>25569.00000001157</v>
      </c>
      <c r="B6663" s="3" t="n">
        <v>25569.00000001157</v>
      </c>
      <c r="C6663" t="inlineStr">
        <is>
          <t>LONG</t>
        </is>
      </c>
      <c r="D6663" t="n">
        <v>0.05133699999999999</v>
      </c>
      <c r="E6663" t="n">
        <v>0.05289550000000001</v>
      </c>
      <c r="F6663" t="n">
        <v>-1.460548159476053</v>
      </c>
      <c r="G6663" t="n">
        <v>1.234254367247187</v>
      </c>
      <c r="H6663" t="n">
        <v>0.05231635</v>
      </c>
      <c r="I6663" t="n">
        <v>0.05186053333333333</v>
      </c>
      <c r="J6663" t="n">
        <v>0.01565530170058674</v>
      </c>
      <c r="K6663" t="n">
        <v>236.9631752441121</v>
      </c>
    </row>
    <row r="6664">
      <c r="A6664" s="3" t="n">
        <v>25569.00000001157</v>
      </c>
      <c r="B6664" s="3" t="n">
        <v>25569.00000001157</v>
      </c>
      <c r="C6664" t="inlineStr">
        <is>
          <t>SHORT</t>
        </is>
      </c>
      <c r="D6664" t="n">
        <v>0.05315699999999998</v>
      </c>
      <c r="E6664" t="n">
        <v>0.05371300000000001</v>
      </c>
      <c r="F6664" t="n">
        <v>1.486504955603531</v>
      </c>
      <c r="G6664" t="n">
        <v>-0.1491457141102695</v>
      </c>
      <c r="H6664" t="n">
        <v>0.05187803333333333</v>
      </c>
      <c r="I6664" t="n">
        <v>0.05381776666666667</v>
      </c>
      <c r="J6664" t="n">
        <v>-0.005585080362865946</v>
      </c>
      <c r="K6664" t="n">
        <v>236.9575901637492</v>
      </c>
    </row>
    <row r="6665">
      <c r="A6665" s="3" t="n">
        <v>25569.00000001157</v>
      </c>
      <c r="B6665" s="3" t="n">
        <v>25569.00000001157</v>
      </c>
      <c r="C6665" t="inlineStr">
        <is>
          <t>SHORT</t>
        </is>
      </c>
      <c r="D6665" t="n">
        <v>0.05513750000000001</v>
      </c>
      <c r="E6665" t="n">
        <v>0.05399799999999999</v>
      </c>
      <c r="F6665" t="n">
        <v>1.638526375892065</v>
      </c>
      <c r="G6665" t="n">
        <v>-0.6355186057621779</v>
      </c>
      <c r="H6665" t="n">
        <v>0.05404846666666666</v>
      </c>
      <c r="I6665" t="n">
        <v>0.05444608333333333</v>
      </c>
      <c r="J6665" t="n">
        <v>0.01144640121130486</v>
      </c>
      <c r="K6665" t="n">
        <v>236.9690365649606</v>
      </c>
    </row>
    <row r="6666">
      <c r="A6666" s="3" t="n">
        <v>25569.00000001157</v>
      </c>
      <c r="B6666" s="3" t="n">
        <v>25569.00000001157</v>
      </c>
      <c r="C6666" t="inlineStr">
        <is>
          <t>SHORT</t>
        </is>
      </c>
      <c r="D6666" t="n">
        <v>0.05582999999999999</v>
      </c>
      <c r="E6666" t="n">
        <v>0.05480649999999998</v>
      </c>
      <c r="F6666" t="n">
        <v>1.804946335137703</v>
      </c>
      <c r="G6666" t="n">
        <v>-0.4923205015325033</v>
      </c>
      <c r="H6666" t="n">
        <v>0.05452543333333333</v>
      </c>
      <c r="I6666" t="n">
        <v>0.0551792</v>
      </c>
      <c r="J6666" t="n">
        <v>0.01028116861761342</v>
      </c>
      <c r="K6666" t="n">
        <v>236.9793177335782</v>
      </c>
    </row>
    <row r="6667">
      <c r="A6667" s="3" t="n">
        <v>25569.00000001157</v>
      </c>
      <c r="B6667" s="3" t="n">
        <v>25569.00000001157</v>
      </c>
      <c r="C6667" t="inlineStr">
        <is>
          <t>LONG</t>
        </is>
      </c>
      <c r="D6667" t="n">
        <v>0.054228</v>
      </c>
      <c r="E6667" t="n">
        <v>0.05583349999999998</v>
      </c>
      <c r="F6667" t="n">
        <v>-1.755631326319157</v>
      </c>
      <c r="G6667" t="n">
        <v>0.7475666752801904</v>
      </c>
      <c r="H6667" t="n">
        <v>0.05533195</v>
      </c>
      <c r="I6667" t="n">
        <v>0.05522099999999999</v>
      </c>
      <c r="J6667" t="n">
        <v>0.01612742180320272</v>
      </c>
      <c r="K6667" t="n">
        <v>236.9954451553814</v>
      </c>
    </row>
    <row r="6668">
      <c r="A6668" s="3" t="n">
        <v>25569.00000001157</v>
      </c>
      <c r="B6668" s="3" t="n">
        <v>25569.00000001157</v>
      </c>
      <c r="C6668" t="inlineStr">
        <is>
          <t>LONG</t>
        </is>
      </c>
      <c r="D6668" t="n">
        <v>0.05408099999999999</v>
      </c>
      <c r="E6668" t="n">
        <v>0.0555215</v>
      </c>
      <c r="F6668" t="n">
        <v>-1.504505846449553</v>
      </c>
      <c r="G6668" t="n">
        <v>0.2830560897688708</v>
      </c>
      <c r="H6668" t="n">
        <v>0.05532148333333333</v>
      </c>
      <c r="I6668" t="n">
        <v>0.0552875</v>
      </c>
      <c r="J6668" t="n">
        <v>0.01446997888976266</v>
      </c>
      <c r="K6668" t="n">
        <v>237.0099151342711</v>
      </c>
    </row>
    <row r="6669">
      <c r="A6669" s="3" t="n">
        <v>25569.00000001157</v>
      </c>
      <c r="B6669" s="3" t="n">
        <v>25569.00000001157</v>
      </c>
      <c r="C6669" t="inlineStr">
        <is>
          <t>SHORT</t>
        </is>
      </c>
      <c r="D6669" t="n">
        <v>0.05628700000000003</v>
      </c>
      <c r="E6669" t="n">
        <v>0.0562455</v>
      </c>
      <c r="F6669" t="n">
        <v>1.403878855443375</v>
      </c>
      <c r="G6669" t="n">
        <v>-0.2660373201510269</v>
      </c>
      <c r="H6669" t="n">
        <v>0.05523493333333333</v>
      </c>
      <c r="I6669" t="n">
        <v>0.05652774999999999</v>
      </c>
      <c r="J6669" t="n">
        <v>0.0004168720055019407</v>
      </c>
      <c r="K6669" t="n">
        <v>237.0103320062766</v>
      </c>
    </row>
    <row r="6670">
      <c r="A6670" s="3" t="n">
        <v>25569.00000001157</v>
      </c>
      <c r="B6670" s="3" t="n">
        <v>25569.00000001157</v>
      </c>
      <c r="C6670" t="inlineStr">
        <is>
          <t>SHORT</t>
        </is>
      </c>
      <c r="D6670" t="n">
        <v>0.05825349999999999</v>
      </c>
      <c r="E6670" t="n">
        <v>0.057731</v>
      </c>
      <c r="F6670" t="n">
        <v>1.358747195483551</v>
      </c>
      <c r="G6670" t="n">
        <v>-0.2440061468999551</v>
      </c>
      <c r="H6670" t="n">
        <v>0.05672475</v>
      </c>
      <c r="I6670" t="n">
        <v>0.05797351666666666</v>
      </c>
      <c r="J6670" t="n">
        <v>0.005248569225894248</v>
      </c>
      <c r="K6670" t="n">
        <v>237.0155805755025</v>
      </c>
    </row>
    <row r="6671">
      <c r="A6671" s="3" t="n">
        <v>25569.00000001157</v>
      </c>
      <c r="B6671" s="3" t="n">
        <v>25569.00000001157</v>
      </c>
      <c r="C6671" t="inlineStr">
        <is>
          <t>SHORT</t>
        </is>
      </c>
      <c r="D6671" t="n">
        <v>0.06010399999999999</v>
      </c>
      <c r="E6671" t="n">
        <v>0.0588455</v>
      </c>
      <c r="F6671" t="n">
        <v>1.923660415487719</v>
      </c>
      <c r="G6671" t="n">
        <v>-0.2910585067092272</v>
      </c>
      <c r="H6671" t="n">
        <v>0.05806171666666667</v>
      </c>
      <c r="I6671" t="n">
        <v>0.05913521666666666</v>
      </c>
      <c r="J6671" t="n">
        <v>0.01264176913069497</v>
      </c>
      <c r="K6671" t="n">
        <v>237.0282223446332</v>
      </c>
    </row>
    <row r="6672">
      <c r="A6672" s="3" t="n">
        <v>25569.00000001157</v>
      </c>
      <c r="B6672" s="3" t="n">
        <v>25569.00000001157</v>
      </c>
      <c r="C6672" t="inlineStr">
        <is>
          <t>SHORT</t>
        </is>
      </c>
      <c r="D6672" t="n">
        <v>0.06177299999999999</v>
      </c>
      <c r="E6672" t="n">
        <v>0.06052549999999995</v>
      </c>
      <c r="F6672" t="n">
        <v>2.575311079410448</v>
      </c>
      <c r="G6672" t="n">
        <v>-0.2054563862210744</v>
      </c>
      <c r="H6672" t="n">
        <v>0.05931946666666666</v>
      </c>
      <c r="I6672" t="n">
        <v>0.06071968333333333</v>
      </c>
      <c r="J6672" t="n">
        <v>0.01253127293646606</v>
      </c>
      <c r="K6672" t="n">
        <v>237.0407536175697</v>
      </c>
    </row>
    <row r="6673">
      <c r="A6673" s="3" t="n">
        <v>25569.00000001157</v>
      </c>
      <c r="B6673" s="3" t="n">
        <v>25569.00000001157</v>
      </c>
      <c r="C6673" t="inlineStr">
        <is>
          <t>SHORT</t>
        </is>
      </c>
      <c r="D6673" t="n">
        <v>0.06371099999999999</v>
      </c>
      <c r="E6673" t="n">
        <v>0.0609355</v>
      </c>
      <c r="F6673" t="n">
        <v>2.702994643315033</v>
      </c>
      <c r="G6673" t="n">
        <v>-0.3146745860814132</v>
      </c>
      <c r="H6673" t="n">
        <v>0.0608729</v>
      </c>
      <c r="I6673" t="n">
        <v>0.0613469</v>
      </c>
      <c r="J6673" t="n">
        <v>0.02788019882577978</v>
      </c>
      <c r="K6673" t="n">
        <v>237.0686338163954</v>
      </c>
    </row>
    <row r="6674">
      <c r="A6674" s="3" t="n">
        <v>25569.00000001157</v>
      </c>
      <c r="B6674" s="3" t="n">
        <v>25569.00000001157</v>
      </c>
      <c r="C6674" t="inlineStr">
        <is>
          <t>SHORT</t>
        </is>
      </c>
      <c r="D6674" t="n">
        <v>0.06346250000000001</v>
      </c>
      <c r="E6674" t="n">
        <v>0.05552550000000001</v>
      </c>
      <c r="F6674" t="n">
        <v>1.457597991978995</v>
      </c>
      <c r="G6674" t="n">
        <v>-3.715707711152826</v>
      </c>
      <c r="H6674" t="n">
        <v>0.06157116666666666</v>
      </c>
      <c r="I6674" t="n">
        <v>0.06158496666666666</v>
      </c>
      <c r="J6674" t="n">
        <v>0.07972802669076388</v>
      </c>
      <c r="K6674" t="n">
        <v>237.1483618430862</v>
      </c>
    </row>
    <row r="6675">
      <c r="A6675" s="3" t="n">
        <v>25569.00000001157</v>
      </c>
      <c r="B6675" s="3" t="n">
        <v>25569.00000001157</v>
      </c>
      <c r="C6675" t="inlineStr">
        <is>
          <t>LONG</t>
        </is>
      </c>
      <c r="D6675" t="n">
        <v>0.058203</v>
      </c>
      <c r="E6675" t="n">
        <v>0.058203</v>
      </c>
      <c r="F6675" t="n">
        <v>-1.872071832229278</v>
      </c>
      <c r="G6675" t="n">
        <v>0.1825741857920302</v>
      </c>
      <c r="H6675" t="n">
        <v>0.06146596666666666</v>
      </c>
      <c r="I6675" t="n">
        <v>0.05811375</v>
      </c>
      <c r="J6675" t="n">
        <v>0</v>
      </c>
      <c r="K6675" t="n">
        <v>237.1483618430862</v>
      </c>
    </row>
    <row r="6676">
      <c r="A6676" s="3" t="n">
        <v>25569.00000001157</v>
      </c>
      <c r="B6676" s="3" t="n">
        <v>25569.00000001157</v>
      </c>
      <c r="C6676" t="inlineStr">
        <is>
          <t>SHORT</t>
        </is>
      </c>
      <c r="D6676" t="n">
        <v>0.06497250000000004</v>
      </c>
      <c r="E6676" t="n">
        <v>0.07123950000000001</v>
      </c>
      <c r="F6676" t="n">
        <v>5.294651389022468</v>
      </c>
      <c r="G6676" t="n">
        <v>-0.01427475777011051</v>
      </c>
      <c r="H6676" t="n">
        <v>0.05842865000000001</v>
      </c>
      <c r="I6676" t="n">
        <v>0.07126248333333333</v>
      </c>
      <c r="J6676" t="n">
        <v>-0.05797056910207774</v>
      </c>
      <c r="K6676" t="n">
        <v>237.0903912739841</v>
      </c>
    </row>
    <row r="6677">
      <c r="A6677" s="3" t="n">
        <v>25569.00000001157</v>
      </c>
      <c r="B6677" s="3" t="n">
        <v>25569.00000001157</v>
      </c>
      <c r="C6677" t="inlineStr">
        <is>
          <t>SHORT</t>
        </is>
      </c>
      <c r="D6677" t="n">
        <v>0.07506249999999998</v>
      </c>
      <c r="E6677" t="n">
        <v>0.07720299999999999</v>
      </c>
      <c r="F6677" t="n">
        <v>2.332593678888644</v>
      </c>
      <c r="G6677" t="n">
        <v>-0.02298634306925455</v>
      </c>
      <c r="H6677" t="n">
        <v>0.07168893333333333</v>
      </c>
      <c r="I6677" t="n">
        <v>0.07732668333333333</v>
      </c>
      <c r="J6677" t="n">
        <v>-0.01979990476511873</v>
      </c>
      <c r="K6677" t="n">
        <v>237.070591369219</v>
      </c>
    </row>
    <row r="6678">
      <c r="A6678" s="3" t="n">
        <v>25569.00000001157</v>
      </c>
      <c r="B6678" s="3" t="n">
        <v>25569.00000001157</v>
      </c>
      <c r="C6678" t="inlineStr">
        <is>
          <t>SHORT</t>
        </is>
      </c>
      <c r="D6678" t="n">
        <v>0.07809150000000001</v>
      </c>
      <c r="E6678" t="n">
        <v>0.0758085</v>
      </c>
      <c r="F6678" t="n">
        <v>2.19962050843321</v>
      </c>
      <c r="G6678" t="n">
        <v>-0.03101074206927153</v>
      </c>
      <c r="H6678" t="n">
        <v>0.07512640000000001</v>
      </c>
      <c r="I6678" t="n">
        <v>0.07585356666666666</v>
      </c>
      <c r="J6678" t="n">
        <v>0.02111804838998637</v>
      </c>
      <c r="K6678" t="n">
        <v>237.091709417609</v>
      </c>
    </row>
    <row r="6679">
      <c r="A6679" s="3" t="n">
        <v>25569.00000001157</v>
      </c>
      <c r="B6679" s="3" t="n">
        <v>25569.00000001157</v>
      </c>
      <c r="C6679" t="inlineStr">
        <is>
          <t>SHORT</t>
        </is>
      </c>
      <c r="D6679" t="n">
        <v>0.07785500000000001</v>
      </c>
      <c r="E6679" t="n">
        <v>0.07677149999999999</v>
      </c>
      <c r="F6679" t="n">
        <v>1.328124024788606</v>
      </c>
      <c r="G6679" t="n">
        <v>-0.173811554461396</v>
      </c>
      <c r="H6679" t="n">
        <v>0.07602086666666666</v>
      </c>
      <c r="I6679" t="n">
        <v>0.07703320000000001</v>
      </c>
      <c r="J6679" t="n">
        <v>0.01002251661434537</v>
      </c>
      <c r="K6679" t="n">
        <v>237.1017319342234</v>
      </c>
    </row>
    <row r="6680">
      <c r="A6680" s="3" t="n">
        <v>25569.00000001157</v>
      </c>
      <c r="B6680" s="3" t="n">
        <v>25569.00000001157</v>
      </c>
      <c r="C6680" t="inlineStr">
        <is>
          <t>SHORT</t>
        </is>
      </c>
      <c r="D6680" t="n">
        <v>0.08074150000000002</v>
      </c>
      <c r="E6680" t="n">
        <v>0.0787815</v>
      </c>
      <c r="F6680" t="n">
        <v>2.173409448224452</v>
      </c>
      <c r="G6680" t="n">
        <v>-0.1806634947654523</v>
      </c>
      <c r="H6680" t="n">
        <v>0.07721845000000001</v>
      </c>
      <c r="I6680" t="n">
        <v>0.07911435</v>
      </c>
      <c r="J6680" t="n">
        <v>0.01813025617361959</v>
      </c>
      <c r="K6680" t="n">
        <v>237.119862190397</v>
      </c>
    </row>
    <row r="6681">
      <c r="A6681" s="3" t="n">
        <v>25569.00000001157</v>
      </c>
      <c r="B6681" s="3" t="n">
        <v>25569.00000001157</v>
      </c>
      <c r="C6681" t="inlineStr">
        <is>
          <t>LONG</t>
        </is>
      </c>
      <c r="D6681" t="n">
        <v>0.07733599999999999</v>
      </c>
      <c r="E6681" t="n">
        <v>0.079153</v>
      </c>
      <c r="F6681" t="n">
        <v>-1.261979519832048</v>
      </c>
      <c r="G6681" t="n">
        <v>0.06621996435341049</v>
      </c>
      <c r="H6681" t="n">
        <v>0.07935270000000001</v>
      </c>
      <c r="I6681" t="n">
        <v>0.07906758333333333</v>
      </c>
      <c r="J6681" t="n">
        <v>0.0168074874834014</v>
      </c>
      <c r="K6681" t="n">
        <v>237.1366696778803</v>
      </c>
    </row>
    <row r="6682">
      <c r="A6682" s="3" t="n">
        <v>25569.00000001157</v>
      </c>
      <c r="B6682" s="3" t="n">
        <v>25569.00000001157</v>
      </c>
      <c r="C6682" t="inlineStr">
        <is>
          <t>SHORT</t>
        </is>
      </c>
      <c r="D6682" t="n">
        <v>0.079897</v>
      </c>
      <c r="E6682" t="n">
        <v>0.0783055</v>
      </c>
      <c r="F6682" t="n">
        <v>1.343958059868745</v>
      </c>
      <c r="G6682" t="n">
        <v>-0.652632688186499</v>
      </c>
      <c r="H6682" t="n">
        <v>0.07870568333333333</v>
      </c>
      <c r="I6682" t="n">
        <v>0.07899450000000001</v>
      </c>
      <c r="J6682" t="n">
        <v>0.01472158301036492</v>
      </c>
      <c r="K6682" t="n">
        <v>237.1513912608907</v>
      </c>
    </row>
    <row r="6683">
      <c r="A6683" s="3" t="n">
        <v>25569.00000001157</v>
      </c>
      <c r="B6683" s="3" t="n">
        <v>25569.00000001157</v>
      </c>
      <c r="C6683" t="inlineStr">
        <is>
          <t>LONG</t>
        </is>
      </c>
      <c r="D6683" t="n">
        <v>0.07735849999999997</v>
      </c>
      <c r="E6683" t="n">
        <v>0.07929199999999997</v>
      </c>
      <c r="F6683" t="n">
        <v>-1.953359087774731</v>
      </c>
      <c r="G6683" t="n">
        <v>0.7033146251011769</v>
      </c>
      <c r="H6683" t="n">
        <v>0.07911658333333332</v>
      </c>
      <c r="I6683" t="n">
        <v>0.07839653333333334</v>
      </c>
      <c r="J6683" t="n">
        <v>0.01788512771004758</v>
      </c>
      <c r="K6683" t="n">
        <v>237.1692763886008</v>
      </c>
    </row>
    <row r="6684">
      <c r="A6684" s="3" t="n">
        <v>25569.00000001157</v>
      </c>
      <c r="B6684" s="3" t="n">
        <v>25569.00000001157</v>
      </c>
      <c r="C6684" t="inlineStr">
        <is>
          <t>SHORT</t>
        </is>
      </c>
      <c r="D6684" t="n">
        <v>0.08009100000000002</v>
      </c>
      <c r="E6684" t="n">
        <v>0.07793</v>
      </c>
      <c r="F6684" t="n">
        <v>2.161804986582481</v>
      </c>
      <c r="G6684" t="n">
        <v>-0.3123347705362406</v>
      </c>
      <c r="H6684" t="n">
        <v>0.07804478333333334</v>
      </c>
      <c r="I6684" t="n">
        <v>0.07832308333333333</v>
      </c>
      <c r="J6684" t="n">
        <v>0.01998953244448573</v>
      </c>
      <c r="K6684" t="n">
        <v>237.1892659210453</v>
      </c>
    </row>
    <row r="6685">
      <c r="A6685" s="3" t="n">
        <v>25569.00000001157</v>
      </c>
      <c r="B6685" s="3" t="n">
        <v>25569.00000001157</v>
      </c>
      <c r="C6685" t="inlineStr">
        <is>
          <t>LONG</t>
        </is>
      </c>
      <c r="D6685" t="n">
        <v>0.07626000000000002</v>
      </c>
      <c r="E6685" t="n">
        <v>0.07900799999999999</v>
      </c>
      <c r="F6685" t="n">
        <v>-2.094451710932085</v>
      </c>
      <c r="G6685" t="n">
        <v>0.2423996168704644</v>
      </c>
      <c r="H6685" t="n">
        <v>0.07866643333333334</v>
      </c>
      <c r="I6685" t="n">
        <v>0.07874361666666668</v>
      </c>
      <c r="J6685" t="n">
        <v>0.02541935916587025</v>
      </c>
      <c r="K6685" t="n">
        <v>237.2146852802111</v>
      </c>
    </row>
    <row r="6686">
      <c r="A6686" s="3" t="n">
        <v>25569.00000001157</v>
      </c>
      <c r="B6686" s="3" t="n">
        <v>25569.00000001157</v>
      </c>
      <c r="C6686" t="inlineStr">
        <is>
          <t>SHORT</t>
        </is>
      </c>
      <c r="D6686" t="n">
        <v>0.08047499999999999</v>
      </c>
      <c r="E6686" t="n">
        <v>0.07816149999999999</v>
      </c>
      <c r="F6686" t="n">
        <v>1.483688810743959</v>
      </c>
      <c r="G6686" t="n">
        <v>-0.7596744160672069</v>
      </c>
      <c r="H6686" t="n">
        <v>0.07891598333333334</v>
      </c>
      <c r="I6686" t="n">
        <v>0.07895151666666669</v>
      </c>
      <c r="J6686" t="n">
        <v>0.02140017737636147</v>
      </c>
      <c r="K6686" t="n">
        <v>237.2360854575875</v>
      </c>
    </row>
    <row r="6687">
      <c r="A6687" s="3" t="n">
        <v>25569.00000001157</v>
      </c>
      <c r="B6687" s="3" t="n">
        <v>25569.00000001157</v>
      </c>
      <c r="C6687" t="inlineStr">
        <is>
          <t>LONG</t>
        </is>
      </c>
      <c r="D6687" t="n">
        <v>0.07711999999999997</v>
      </c>
      <c r="E6687" t="n">
        <v>0.07645400000000002</v>
      </c>
      <c r="F6687" t="n">
        <v>-1.588286012312646</v>
      </c>
      <c r="G6687" t="n">
        <v>0.01526836056602868</v>
      </c>
      <c r="H6687" t="n">
        <v>0.07887126666666666</v>
      </c>
      <c r="I6687" t="n">
        <v>0.07642918333333333</v>
      </c>
      <c r="J6687" t="n">
        <v>-0.006160587046749762</v>
      </c>
      <c r="K6687" t="n">
        <v>237.2299248705408</v>
      </c>
    </row>
    <row r="6688">
      <c r="A6688" s="3" t="n">
        <v>25569.00000001157</v>
      </c>
      <c r="B6688" s="3" t="n">
        <v>25569.00000001157</v>
      </c>
      <c r="C6688" t="inlineStr">
        <is>
          <t>SHORT</t>
        </is>
      </c>
      <c r="D6688" t="n">
        <v>0.07778650000000001</v>
      </c>
      <c r="E6688" t="n">
        <v>0.07561499999999999</v>
      </c>
      <c r="F6688" t="n">
        <v>2.067926477951852</v>
      </c>
      <c r="G6688" t="n">
        <v>-0.3051835633691798</v>
      </c>
      <c r="H6688" t="n">
        <v>0.07590568333333335</v>
      </c>
      <c r="I6688" t="n">
        <v>0.07589298333333333</v>
      </c>
      <c r="J6688" t="n">
        <v>0.02008665881684437</v>
      </c>
      <c r="K6688" t="n">
        <v>237.2500115293576</v>
      </c>
    </row>
    <row r="6689">
      <c r="A6689" s="3" t="n">
        <v>25569.00000001157</v>
      </c>
      <c r="B6689" s="3" t="n">
        <v>25569.00000001157</v>
      </c>
      <c r="C6689" t="inlineStr">
        <is>
          <t>LONG</t>
        </is>
      </c>
      <c r="D6689" t="n">
        <v>0.074132</v>
      </c>
      <c r="E6689" t="n">
        <v>0.07680149999999999</v>
      </c>
      <c r="F6689" t="n">
        <v>-1.73156134497036</v>
      </c>
      <c r="G6689" t="n">
        <v>0.9237567211854818</v>
      </c>
      <c r="H6689" t="n">
        <v>0.07582318333333334</v>
      </c>
      <c r="I6689" t="n">
        <v>0.07590905000000001</v>
      </c>
      <c r="J6689" t="n">
        <v>0.02469322390585557</v>
      </c>
      <c r="K6689" t="n">
        <v>237.2747047532634</v>
      </c>
    </row>
    <row r="6690">
      <c r="A6690" s="3" t="n">
        <v>25569.00000001157</v>
      </c>
      <c r="B6690" s="3" t="n">
        <v>25569.00000001157</v>
      </c>
      <c r="C6690" t="inlineStr">
        <is>
          <t>LONG</t>
        </is>
      </c>
      <c r="D6690" t="n">
        <v>0.074411</v>
      </c>
      <c r="E6690" t="n">
        <v>0.0760275</v>
      </c>
      <c r="F6690" t="n">
        <v>-1.45004645319078</v>
      </c>
      <c r="G6690" t="n">
        <v>0.1995930397423135</v>
      </c>
      <c r="H6690" t="n">
        <v>0.0758663</v>
      </c>
      <c r="I6690" t="n">
        <v>0.07582120000000001</v>
      </c>
      <c r="J6690" t="n">
        <v>0.01495283627788555</v>
      </c>
      <c r="K6690" t="n">
        <v>237.2896575895413</v>
      </c>
    </row>
    <row r="6691">
      <c r="A6691" s="3" t="n">
        <v>25569.00000001157</v>
      </c>
      <c r="B6691" s="3" t="n">
        <v>25569.00000001157</v>
      </c>
      <c r="C6691" t="inlineStr">
        <is>
          <t>LONG</t>
        </is>
      </c>
      <c r="D6691" t="n">
        <v>0.07443349999999999</v>
      </c>
      <c r="E6691" t="n">
        <v>0.075958</v>
      </c>
      <c r="F6691" t="n">
        <v>-1.270736122164003</v>
      </c>
      <c r="G6691" t="n">
        <v>0.3266438112614832</v>
      </c>
      <c r="H6691" t="n">
        <v>0.0756994</v>
      </c>
      <c r="I6691" t="n">
        <v>0.07561466666666666</v>
      </c>
      <c r="J6691" t="n">
        <v>0.01410182425340971</v>
      </c>
      <c r="K6691" t="n">
        <v>237.3037594137948</v>
      </c>
    </row>
    <row r="6692">
      <c r="A6692" s="3" t="n">
        <v>25569.00000001157</v>
      </c>
      <c r="B6692" s="3" t="n">
        <v>25569.00000001157</v>
      </c>
      <c r="C6692" t="inlineStr">
        <is>
          <t>LONG</t>
        </is>
      </c>
      <c r="D6692" t="n">
        <v>0.07371250000000001</v>
      </c>
      <c r="E6692" t="n">
        <v>0.0758365</v>
      </c>
      <c r="F6692" t="n">
        <v>-1.65907198291117</v>
      </c>
      <c r="G6692" t="n">
        <v>0.2366134066118653</v>
      </c>
      <c r="H6692" t="n">
        <v>0.07553731666666667</v>
      </c>
      <c r="I6692" t="n">
        <v>0.07558050000000001</v>
      </c>
      <c r="J6692" t="n">
        <v>0.01964727760855482</v>
      </c>
      <c r="K6692" t="n">
        <v>237.3234066914033</v>
      </c>
    </row>
    <row r="6693">
      <c r="A6693" s="3" t="n">
        <v>25569.00000001157</v>
      </c>
      <c r="B6693" s="3" t="n">
        <v>25569.00000001157</v>
      </c>
      <c r="C6693" t="inlineStr">
        <is>
          <t>SHORT</t>
        </is>
      </c>
      <c r="D6693" t="n">
        <v>0.07690249999999998</v>
      </c>
      <c r="E6693" t="n">
        <v>0.07535500000000001</v>
      </c>
      <c r="F6693" t="n">
        <v>1.303575633943694</v>
      </c>
      <c r="G6693" t="n">
        <v>-0.4799746401375014</v>
      </c>
      <c r="H6693" t="n">
        <v>0.07554843333333333</v>
      </c>
      <c r="I6693" t="n">
        <v>0.07596523333333334</v>
      </c>
      <c r="J6693" t="n">
        <v>0.01431457725952842</v>
      </c>
      <c r="K6693" t="n">
        <v>237.3377212686628</v>
      </c>
    </row>
    <row r="6694">
      <c r="A6694" s="3" t="n">
        <v>25569.00000001157</v>
      </c>
      <c r="B6694" s="3" t="n">
        <v>25569.00000001157</v>
      </c>
      <c r="C6694" t="inlineStr">
        <is>
          <t>LONG</t>
        </is>
      </c>
      <c r="D6694" t="n">
        <v>0.07409749999999998</v>
      </c>
      <c r="E6694" t="n">
        <v>0.0766725</v>
      </c>
      <c r="F6694" t="n">
        <v>-1.582425212210056</v>
      </c>
      <c r="G6694" t="n">
        <v>0.4780428795874399</v>
      </c>
      <c r="H6694" t="n">
        <v>0.07605058333333334</v>
      </c>
      <c r="I6694" t="n">
        <v>0.07608913333333334</v>
      </c>
      <c r="J6694" t="n">
        <v>0.02381908655462777</v>
      </c>
      <c r="K6694" t="n">
        <v>237.3615403552175</v>
      </c>
    </row>
    <row r="6695">
      <c r="A6695" s="3" t="n">
        <v>25569.00000001157</v>
      </c>
      <c r="B6695" s="3" t="n">
        <v>25569.00000001157</v>
      </c>
      <c r="C6695" t="inlineStr">
        <is>
          <t>LONG</t>
        </is>
      </c>
      <c r="D6695" t="n">
        <v>0.07461299999999998</v>
      </c>
      <c r="E6695" t="n">
        <v>0.07620900000000003</v>
      </c>
      <c r="F6695" t="n">
        <v>-1.310408786956427</v>
      </c>
      <c r="G6695" t="n">
        <v>0.4102518277358315</v>
      </c>
      <c r="H6695" t="n">
        <v>0.07613748333333333</v>
      </c>
      <c r="I6695" t="n">
        <v>0.07564238333333334</v>
      </c>
      <c r="J6695" t="n">
        <v>0.01476320859851907</v>
      </c>
      <c r="K6695" t="n">
        <v>237.376303563816</v>
      </c>
    </row>
    <row r="6696">
      <c r="A6696" s="3" t="n">
        <v>25569.00000001157</v>
      </c>
      <c r="B6696" s="3" t="n">
        <v>25569.00000001157</v>
      </c>
      <c r="C6696" t="inlineStr">
        <is>
          <t>SHORT</t>
        </is>
      </c>
      <c r="D6696" t="n">
        <v>0.07699299999999998</v>
      </c>
      <c r="E6696" t="n">
        <v>0.07525799999999999</v>
      </c>
      <c r="F6696" t="n">
        <v>1.617913188140677</v>
      </c>
      <c r="G6696" t="n">
        <v>-0.2654774983759353</v>
      </c>
      <c r="H6696" t="n">
        <v>0.07539128333333332</v>
      </c>
      <c r="I6696" t="n">
        <v>0.07552295000000001</v>
      </c>
      <c r="J6696" t="n">
        <v>0.0160489767659334</v>
      </c>
      <c r="K6696" t="n">
        <v>237.3923525405819</v>
      </c>
    </row>
    <row r="6697">
      <c r="A6697" s="3" t="n">
        <v>25569.00000001157</v>
      </c>
      <c r="B6697" s="3" t="n">
        <v>25569.00000001157</v>
      </c>
      <c r="C6697" t="inlineStr">
        <is>
          <t>LONG</t>
        </is>
      </c>
      <c r="D6697" t="n">
        <v>0.07415349999999998</v>
      </c>
      <c r="E6697" t="n">
        <v>0.07572399999999999</v>
      </c>
      <c r="F6697" t="n">
        <v>-1.342243209436347</v>
      </c>
      <c r="G6697" t="n">
        <v>0.5021334139504592</v>
      </c>
      <c r="H6697" t="n">
        <v>0.075442</v>
      </c>
      <c r="I6697" t="n">
        <v>0.07515514999999999</v>
      </c>
      <c r="J6697" t="n">
        <v>0.01452733026564763</v>
      </c>
      <c r="K6697" t="n">
        <v>237.4068798708476</v>
      </c>
    </row>
    <row r="6698">
      <c r="A6698" s="3" t="n">
        <v>25569.00000001157</v>
      </c>
      <c r="B6698" s="3" t="n">
        <v>25569.00000001157</v>
      </c>
      <c r="C6698" t="inlineStr">
        <is>
          <t>SHORT</t>
        </is>
      </c>
      <c r="D6698" t="n">
        <v>0.07664200000000002</v>
      </c>
      <c r="E6698" t="n">
        <v>0.0746995</v>
      </c>
      <c r="F6698" t="n">
        <v>1.800886844572278</v>
      </c>
      <c r="G6698" t="n">
        <v>-0.2759308364796581</v>
      </c>
      <c r="H6698" t="n">
        <v>0.07491211666666667</v>
      </c>
      <c r="I6698" t="n">
        <v>0.07497531666666667</v>
      </c>
      <c r="J6698" t="n">
        <v>0.0179683788863551</v>
      </c>
      <c r="K6698" t="n">
        <v>237.4248482497339</v>
      </c>
    </row>
    <row r="6699">
      <c r="A6699" s="3" t="n">
        <v>25569.00000001157</v>
      </c>
      <c r="B6699" s="3" t="n">
        <v>25569.00000001157</v>
      </c>
      <c r="C6699" t="inlineStr">
        <is>
          <t>SHORT</t>
        </is>
      </c>
      <c r="D6699" t="n">
        <v>0.07668550000000002</v>
      </c>
      <c r="E6699" t="n">
        <v>0.07520750000000004</v>
      </c>
      <c r="F6699" t="n">
        <v>1.578432007338451</v>
      </c>
      <c r="G6699" t="n">
        <v>-0.1858783474888038</v>
      </c>
      <c r="H6699" t="n">
        <v>0.07502483333333333</v>
      </c>
      <c r="I6699" t="n">
        <v>0.07541558333333336</v>
      </c>
      <c r="J6699" t="n">
        <v>0.01367169317582099</v>
      </c>
      <c r="K6699" t="n">
        <v>237.4385199429097</v>
      </c>
    </row>
    <row r="6700">
      <c r="A6700" s="3" t="n">
        <v>25569.00000001157</v>
      </c>
      <c r="B6700" s="3" t="n">
        <v>25569.00000001157</v>
      </c>
      <c r="C6700" t="inlineStr">
        <is>
          <t>LONG</t>
        </is>
      </c>
      <c r="D6700" t="n">
        <v>0.06397949999999997</v>
      </c>
      <c r="E6700" t="n">
        <v>0.06397949999999997</v>
      </c>
      <c r="F6700" t="n">
        <v>-4.853061135145952</v>
      </c>
      <c r="G6700" t="n">
        <v>0</v>
      </c>
      <c r="H6700" t="n">
        <v>0.07533858333333333</v>
      </c>
      <c r="I6700" t="n">
        <v>0.06397949999999997</v>
      </c>
      <c r="J6700" t="n">
        <v>0</v>
      </c>
      <c r="K6700" t="n">
        <v>237.4385199429097</v>
      </c>
    </row>
    <row r="6701">
      <c r="A6701" s="3" t="n">
        <v>25569.00000001157</v>
      </c>
      <c r="B6701" s="3" t="n">
        <v>25569.00000001157</v>
      </c>
      <c r="C6701" t="inlineStr">
        <is>
          <t>SHORT</t>
        </is>
      </c>
      <c r="D6701" t="n">
        <v>0.079434</v>
      </c>
      <c r="E6701" t="n">
        <v>0.07666099999999998</v>
      </c>
      <c r="F6701" t="n">
        <v>5.294651389183303</v>
      </c>
      <c r="G6701" t="n">
        <v>-0.1972509571927811</v>
      </c>
      <c r="H6701" t="n">
        <v>0.06449464999999996</v>
      </c>
      <c r="I6701" t="n">
        <v>0.07721265000000001</v>
      </c>
      <c r="J6701" t="n">
        <v>0.02489770717197342</v>
      </c>
      <c r="K6701" t="n">
        <v>237.4634176500817</v>
      </c>
    </row>
    <row r="6702">
      <c r="A6702" s="3" t="n">
        <v>25569.00000001157</v>
      </c>
      <c r="B6702" s="3" t="n">
        <v>25569.00000001157</v>
      </c>
      <c r="C6702" t="inlineStr">
        <is>
          <t>LONG</t>
        </is>
      </c>
      <c r="D6702" t="n">
        <v>0.07504050000000001</v>
      </c>
      <c r="E6702" t="n">
        <v>0.0773905</v>
      </c>
      <c r="F6702" t="n">
        <v>-1.891181458928199</v>
      </c>
      <c r="G6702" t="n">
        <v>0.01132225152724959</v>
      </c>
      <c r="H6702" t="n">
        <v>0.07758135000000001</v>
      </c>
      <c r="I6702" t="n">
        <v>0.07737641666666666</v>
      </c>
      <c r="J6702" t="n">
        <v>0.02109975184065517</v>
      </c>
      <c r="K6702" t="n">
        <v>237.4845174019224</v>
      </c>
    </row>
    <row r="6703">
      <c r="A6703" s="3" t="n">
        <v>25569.00000001157</v>
      </c>
      <c r="B6703" s="3" t="n">
        <v>25569.00000001157</v>
      </c>
      <c r="C6703" t="inlineStr">
        <is>
          <t>LONG</t>
        </is>
      </c>
      <c r="D6703" t="n">
        <v>0.07577500000000001</v>
      </c>
      <c r="E6703" t="n">
        <v>0.077872</v>
      </c>
      <c r="F6703" t="n">
        <v>-1.357249795421528</v>
      </c>
      <c r="G6703" t="n">
        <v>1.123341474709413</v>
      </c>
      <c r="H6703" t="n">
        <v>0.07693726666666666</v>
      </c>
      <c r="I6703" t="n">
        <v>0.07692641666666665</v>
      </c>
      <c r="J6703" t="n">
        <v>0.018828161536108</v>
      </c>
      <c r="K6703" t="n">
        <v>237.5033455634585</v>
      </c>
    </row>
    <row r="6704">
      <c r="A6704" s="3" t="n">
        <v>25569.00000001157</v>
      </c>
      <c r="B6704" s="3" t="n">
        <v>25569.00000001157</v>
      </c>
      <c r="C6704" t="inlineStr">
        <is>
          <t>LONG</t>
        </is>
      </c>
      <c r="D6704" t="n">
        <v>0.07514799999999999</v>
      </c>
      <c r="E6704" t="n">
        <v>0.07766700000000001</v>
      </c>
      <c r="F6704" t="n">
        <v>-1.985248771337275</v>
      </c>
      <c r="G6704" t="n">
        <v>0.899499631506678</v>
      </c>
      <c r="H6704" t="n">
        <v>0.07691231666666667</v>
      </c>
      <c r="I6704" t="n">
        <v>0.07678648333333334</v>
      </c>
      <c r="J6704" t="n">
        <v>0.02261713824962171</v>
      </c>
      <c r="K6704" t="n">
        <v>237.5259627017081</v>
      </c>
    </row>
    <row r="6705">
      <c r="A6705" s="3" t="n">
        <v>25569.00000001157</v>
      </c>
      <c r="B6705" s="3" t="n">
        <v>25569.00000001157</v>
      </c>
      <c r="C6705" t="inlineStr">
        <is>
          <t>SHORT</t>
        </is>
      </c>
      <c r="D6705" t="n">
        <v>0.07830600000000001</v>
      </c>
      <c r="E6705" t="n">
        <v>0.07650199999999999</v>
      </c>
      <c r="F6705" t="n">
        <v>1.868373847606967</v>
      </c>
      <c r="G6705" t="n">
        <v>-0.7736006498739504</v>
      </c>
      <c r="H6705" t="n">
        <v>0.07663539999999999</v>
      </c>
      <c r="I6705" t="n">
        <v>0.07741563333333333</v>
      </c>
      <c r="J6705" t="n">
        <v>0.01619742651937986</v>
      </c>
      <c r="K6705" t="n">
        <v>237.5421601282275</v>
      </c>
    </row>
    <row r="6706">
      <c r="A6706" s="3" t="n">
        <v>25569.00000001157</v>
      </c>
      <c r="B6706" s="3" t="n">
        <v>25569.00000001157</v>
      </c>
      <c r="C6706" t="inlineStr">
        <is>
          <t>LONG</t>
        </is>
      </c>
      <c r="D6706" t="n">
        <v>0.0760565</v>
      </c>
      <c r="E6706" t="n">
        <v>0.077127</v>
      </c>
      <c r="F6706" t="n">
        <v>-1.276369545874156</v>
      </c>
      <c r="G6706" t="n">
        <v>0.2010746947722097</v>
      </c>
      <c r="H6706" t="n">
        <v>0.07744775</v>
      </c>
      <c r="I6706" t="n">
        <v>0.07694263333333333</v>
      </c>
      <c r="J6706" t="n">
        <v>0.009611610359753825</v>
      </c>
      <c r="K6706" t="n">
        <v>237.5517717385872</v>
      </c>
    </row>
    <row r="6707">
      <c r="A6707" s="3" t="n">
        <v>25569.00000001157</v>
      </c>
      <c r="B6707" s="3" t="n">
        <v>25569.00000001157</v>
      </c>
      <c r="C6707" t="inlineStr">
        <is>
          <t>SHORT</t>
        </is>
      </c>
      <c r="D6707" t="n">
        <v>0.08091750000000003</v>
      </c>
      <c r="E6707" t="n">
        <v>0.07720849999999999</v>
      </c>
      <c r="F6707" t="n">
        <v>3.678339234522469</v>
      </c>
      <c r="G6707" t="n">
        <v>-0.2197290171128617</v>
      </c>
      <c r="H6707" t="n">
        <v>0.07697206666666666</v>
      </c>
      <c r="I6707" t="n">
        <v>0.0775832</v>
      </c>
      <c r="J6707" t="n">
        <v>0.03330169343701757</v>
      </c>
      <c r="K6707" t="n">
        <v>237.5850734320242</v>
      </c>
    </row>
    <row r="6708">
      <c r="A6708" s="3" t="n">
        <v>25569.00000001157</v>
      </c>
      <c r="B6708" s="3" t="n">
        <v>25569.00000001157</v>
      </c>
      <c r="C6708" t="inlineStr">
        <is>
          <t>LONG</t>
        </is>
      </c>
      <c r="D6708" t="n">
        <v>0.0766415</v>
      </c>
      <c r="E6708" t="n">
        <v>0.0771635</v>
      </c>
      <c r="F6708" t="n">
        <v>-1.545040529654831</v>
      </c>
      <c r="G6708" t="n">
        <v>0.1482476201314134</v>
      </c>
      <c r="H6708" t="n">
        <v>0.07769558333333333</v>
      </c>
      <c r="I6708" t="n">
        <v>0.07700706666666668</v>
      </c>
      <c r="J6708" t="n">
        <v>0.004686838493966779</v>
      </c>
      <c r="K6708" t="n">
        <v>237.5897602705182</v>
      </c>
    </row>
    <row r="6709">
      <c r="A6709" s="3" t="n">
        <v>25569.00000001157</v>
      </c>
      <c r="B6709" s="3" t="n">
        <v>25569.00000001157</v>
      </c>
      <c r="C6709" t="inlineStr">
        <is>
          <t>SHORT</t>
        </is>
      </c>
      <c r="D6709" t="n">
        <v>0.07846199999999998</v>
      </c>
      <c r="E6709" t="n">
        <v>0.07637900000000003</v>
      </c>
      <c r="F6709" t="n">
        <v>1.370284467488064</v>
      </c>
      <c r="G6709" t="n">
        <v>-0.5600103891392866</v>
      </c>
      <c r="H6709" t="n">
        <v>0.07700838333333332</v>
      </c>
      <c r="I6709" t="n">
        <v>0.07697513333333333</v>
      </c>
      <c r="J6709" t="n">
        <v>0.01870246088684415</v>
      </c>
      <c r="K6709" t="n">
        <v>237.608462731405</v>
      </c>
    </row>
    <row r="6710">
      <c r="A6710" s="3" t="n">
        <v>25569.00000001157</v>
      </c>
      <c r="B6710" s="3" t="n">
        <v>25569.00000001157</v>
      </c>
      <c r="C6710" t="inlineStr">
        <is>
          <t>SHORT</t>
        </is>
      </c>
      <c r="D6710" t="n">
        <v>0.07809249999999998</v>
      </c>
      <c r="E6710" t="n">
        <v>0.07580799999999999</v>
      </c>
      <c r="F6710" t="n">
        <v>1.317096250018384</v>
      </c>
      <c r="G6710" t="n">
        <v>-1.025272065814298</v>
      </c>
      <c r="H6710" t="n">
        <v>0.07684488333333334</v>
      </c>
      <c r="I6710" t="n">
        <v>0.07668923333333333</v>
      </c>
      <c r="J6710" t="n">
        <v>0.02051165237445822</v>
      </c>
      <c r="K6710" t="n">
        <v>237.6289743837795</v>
      </c>
    </row>
    <row r="6711">
      <c r="A6711" s="3" t="n">
        <v>25569.00000001157</v>
      </c>
      <c r="B6711" s="3" t="n">
        <v>25569.00000001157</v>
      </c>
      <c r="C6711" t="inlineStr">
        <is>
          <t>LONG</t>
        </is>
      </c>
      <c r="D6711" t="n">
        <v>0.07594399999999998</v>
      </c>
      <c r="E6711" t="n">
        <v>0.07630050000000002</v>
      </c>
      <c r="F6711" t="n">
        <v>-1.72986657718746</v>
      </c>
      <c r="G6711" t="n">
        <v>0.1506039246484157</v>
      </c>
      <c r="H6711" t="n">
        <v>0.07699726666666666</v>
      </c>
      <c r="I6711" t="n">
        <v>0.07617886666666668</v>
      </c>
      <c r="J6711" t="n">
        <v>0.003200877247316759</v>
      </c>
      <c r="K6711" t="n">
        <v>237.6321752610268</v>
      </c>
    </row>
    <row r="6712">
      <c r="A6712" s="3" t="n">
        <v>25569.00000001157</v>
      </c>
      <c r="B6712" s="3" t="n">
        <v>25569.00000001157</v>
      </c>
      <c r="C6712" t="inlineStr">
        <is>
          <t>LONG</t>
        </is>
      </c>
      <c r="D6712" t="n">
        <v>0.0746115</v>
      </c>
      <c r="E6712" t="n">
        <v>0.07608250000000003</v>
      </c>
      <c r="F6712" t="n">
        <v>-1.798437760258571</v>
      </c>
      <c r="G6712" t="n">
        <v>0.03181212304983928</v>
      </c>
      <c r="H6712" t="n">
        <v>0.07608035</v>
      </c>
      <c r="I6712" t="n">
        <v>0.07605686666666665</v>
      </c>
      <c r="J6712" t="n">
        <v>0.01320754679046998</v>
      </c>
      <c r="K6712" t="n">
        <v>237.6453828078173</v>
      </c>
    </row>
    <row r="6713">
      <c r="A6713" s="3" t="n">
        <v>25569.00000001157</v>
      </c>
      <c r="B6713" s="3" t="n">
        <v>25569.00000001157</v>
      </c>
      <c r="C6713" t="inlineStr">
        <is>
          <t>LONG</t>
        </is>
      </c>
      <c r="D6713" t="n">
        <v>0.07423900000000003</v>
      </c>
      <c r="E6713" t="n">
        <v>0.07558649999999997</v>
      </c>
      <c r="F6713" t="n">
        <v>-2.02757012417324</v>
      </c>
      <c r="G6713" t="n">
        <v>0.001171870452732385</v>
      </c>
      <c r="H6713" t="n">
        <v>0.07600456666666668</v>
      </c>
      <c r="I6713" t="n">
        <v>0.07558571666666668</v>
      </c>
      <c r="J6713" t="n">
        <v>0.01209868749160928</v>
      </c>
      <c r="K6713" t="n">
        <v>237.6574814953089</v>
      </c>
    </row>
    <row r="6714">
      <c r="A6714" s="3" t="n">
        <v>25569.00000001157</v>
      </c>
      <c r="B6714" s="3" t="n">
        <v>25569.00000001157</v>
      </c>
      <c r="C6714" t="inlineStr">
        <is>
          <t>SHORT</t>
        </is>
      </c>
      <c r="D6714" t="n">
        <v>0.07666349999999997</v>
      </c>
      <c r="E6714" t="n">
        <v>0.07547499999999999</v>
      </c>
      <c r="F6714" t="n">
        <v>1.818329414981223</v>
      </c>
      <c r="G6714" t="n">
        <v>-0.0525509376638271</v>
      </c>
      <c r="H6714" t="n">
        <v>0.07548786666666668</v>
      </c>
      <c r="I6714" t="n">
        <v>0.0755084</v>
      </c>
      <c r="J6714" t="n">
        <v>0.01067108726068867</v>
      </c>
      <c r="K6714" t="n">
        <v>237.6681525825696</v>
      </c>
    </row>
    <row r="6715">
      <c r="A6715" s="3" t="n">
        <v>25569.00000001157</v>
      </c>
      <c r="B6715" s="3" t="n">
        <v>25569.00000001157</v>
      </c>
      <c r="C6715" t="inlineStr">
        <is>
          <t>LONG</t>
        </is>
      </c>
      <c r="D6715" t="n">
        <v>0.07421700000000001</v>
      </c>
      <c r="E6715" t="n">
        <v>0.07543150000000001</v>
      </c>
      <c r="F6715" t="n">
        <v>-1.709680156168016</v>
      </c>
      <c r="G6715" t="n">
        <v>0.4557455906116385</v>
      </c>
      <c r="H6715" t="n">
        <v>0.07539095000000001</v>
      </c>
      <c r="I6715" t="n">
        <v>0.0751959</v>
      </c>
      <c r="J6715" t="n">
        <v>0.01090453132360679</v>
      </c>
      <c r="K6715" t="n">
        <v>237.6790571138932</v>
      </c>
    </row>
    <row r="6716">
      <c r="A6716" s="3" t="n">
        <v>25569.00000001157</v>
      </c>
      <c r="B6716" s="3" t="n">
        <v>25569.00000001157</v>
      </c>
      <c r="C6716" t="inlineStr">
        <is>
          <t>LONG</t>
        </is>
      </c>
      <c r="D6716" t="n">
        <v>0.07459350000000001</v>
      </c>
      <c r="E6716" t="n">
        <v>0.07556549999999998</v>
      </c>
      <c r="F6716" t="n">
        <v>-1.302608950507056</v>
      </c>
      <c r="G6716" t="n">
        <v>0.782974575273931</v>
      </c>
      <c r="H6716" t="n">
        <v>0.07519626666666665</v>
      </c>
      <c r="I6716" t="n">
        <v>0.07520081666666667</v>
      </c>
      <c r="J6716" t="n">
        <v>0.008727216506006949</v>
      </c>
      <c r="K6716" t="n">
        <v>237.6877843303992</v>
      </c>
    </row>
    <row r="6717">
      <c r="A6717" s="3" t="n">
        <v>25569.00000001157</v>
      </c>
      <c r="B6717" s="3" t="n">
        <v>25569.00000001157</v>
      </c>
      <c r="C6717" t="inlineStr">
        <is>
          <t>SHORT</t>
        </is>
      </c>
      <c r="D6717" t="n">
        <v>0.07601350000000001</v>
      </c>
      <c r="E6717" t="n">
        <v>0.07520299999999996</v>
      </c>
      <c r="F6717" t="n">
        <v>1.608526387366438</v>
      </c>
      <c r="G6717" t="n">
        <v>-0.04684316069874857</v>
      </c>
      <c r="H6717" t="n">
        <v>0.07522716666666666</v>
      </c>
      <c r="I6717" t="n">
        <v>0.07522589999999998</v>
      </c>
      <c r="J6717" t="n">
        <v>0.007277169730575353</v>
      </c>
      <c r="K6717" t="n">
        <v>237.6950615001298</v>
      </c>
    </row>
    <row r="6718">
      <c r="A6718" s="3" t="n">
        <v>25569.00000001157</v>
      </c>
      <c r="B6718" s="3" t="n">
        <v>25569.00000001157</v>
      </c>
      <c r="C6718" t="inlineStr">
        <is>
          <t>LONG</t>
        </is>
      </c>
      <c r="D6718" t="n">
        <v>0.074459</v>
      </c>
      <c r="E6718" t="n">
        <v>0.075513</v>
      </c>
      <c r="F6718" t="n">
        <v>-1.451368417688901</v>
      </c>
      <c r="G6718" t="n">
        <v>0.8451752133070615</v>
      </c>
      <c r="H6718" t="n">
        <v>0.07519573333333332</v>
      </c>
      <c r="I6718" t="n">
        <v>0.07478411666666666</v>
      </c>
      <c r="J6718" t="n">
        <v>0.009463463165978988</v>
      </c>
      <c r="K6718" t="n">
        <v>237.7045249632957</v>
      </c>
    </row>
    <row r="6719">
      <c r="A6719" s="3" t="n">
        <v>25569.00000001157</v>
      </c>
      <c r="B6719" s="3" t="n">
        <v>25569.00000001157</v>
      </c>
      <c r="C6719" t="inlineStr">
        <is>
          <t>SHORT</t>
        </is>
      </c>
      <c r="D6719" t="n">
        <v>0.07778049999999997</v>
      </c>
      <c r="E6719" t="n">
        <v>0.07440849999999999</v>
      </c>
      <c r="F6719" t="n">
        <v>2.85605751446069</v>
      </c>
      <c r="G6719" t="n">
        <v>-0.3954172389432362</v>
      </c>
      <c r="H6719" t="n">
        <v>0.07486966666666665</v>
      </c>
      <c r="I6719" t="n">
        <v>0.07478853333333334</v>
      </c>
      <c r="J6719" t="n">
        <v>0.03027589923688903</v>
      </c>
      <c r="K6719" t="n">
        <v>237.7348008625326</v>
      </c>
    </row>
    <row r="6720">
      <c r="A6720" s="3" t="n">
        <v>25569.00000001157</v>
      </c>
      <c r="B6720" s="3" t="n">
        <v>25569.00000001157</v>
      </c>
      <c r="C6720" t="inlineStr">
        <is>
          <t>SHORT</t>
        </is>
      </c>
      <c r="D6720" t="n">
        <v>0.07649549999999999</v>
      </c>
      <c r="E6720" t="n">
        <v>0.07404250000000001</v>
      </c>
      <c r="F6720" t="n">
        <v>1.625187360618739</v>
      </c>
      <c r="G6720" t="n">
        <v>-0.7899517214840311</v>
      </c>
      <c r="H6720" t="n">
        <v>0.0748648</v>
      </c>
      <c r="I6720" t="n">
        <v>0.07484465</v>
      </c>
      <c r="J6720" t="n">
        <v>0.02202454947452212</v>
      </c>
      <c r="K6720" t="n">
        <v>237.7568254120071</v>
      </c>
    </row>
    <row r="6721">
      <c r="A6721" s="3" t="n">
        <v>25569.00000001157</v>
      </c>
      <c r="B6721" s="3" t="n">
        <v>25569.00000001157</v>
      </c>
      <c r="C6721" t="inlineStr">
        <is>
          <t>LONG</t>
        </is>
      </c>
      <c r="D6721" t="n">
        <v>0.07111300000000001</v>
      </c>
      <c r="E6721" t="n">
        <v>0.07513700000000001</v>
      </c>
      <c r="F6721" t="n">
        <v>-2.93134307108236</v>
      </c>
      <c r="G6721" t="n">
        <v>0.2359677618163399</v>
      </c>
      <c r="H6721" t="n">
        <v>0.07477865</v>
      </c>
      <c r="I6721" t="n">
        <v>0.07484321666666667</v>
      </c>
      <c r="J6721" t="n">
        <v>0.03612995804544542</v>
      </c>
      <c r="K6721" t="n">
        <v>237.7929553700526</v>
      </c>
    </row>
    <row r="6722">
      <c r="A6722" s="3" t="n">
        <v>25569.00000001157</v>
      </c>
      <c r="B6722" s="3" t="n">
        <v>25569.00000001157</v>
      </c>
      <c r="C6722" t="inlineStr">
        <is>
          <t>SHORT</t>
        </is>
      </c>
      <c r="D6722" t="n">
        <v>0.07645250000000001</v>
      </c>
      <c r="E6722" t="n">
        <v>0.074403</v>
      </c>
      <c r="F6722" t="n">
        <v>1.379015913982224</v>
      </c>
      <c r="G6722" t="n">
        <v>-0.4430285314362731</v>
      </c>
      <c r="H6722" t="n">
        <v>0.07492246666666666</v>
      </c>
      <c r="I6722" t="n">
        <v>0.0748957</v>
      </c>
      <c r="J6722" t="n">
        <v>0.01840167719039282</v>
      </c>
      <c r="K6722" t="n">
        <v>237.811357047243</v>
      </c>
    </row>
    <row r="6723">
      <c r="A6723" s="3" t="n">
        <v>25569.00000001157</v>
      </c>
      <c r="B6723" s="3" t="n">
        <v>25569.00000001157</v>
      </c>
      <c r="C6723" t="inlineStr">
        <is>
          <t>SHORT</t>
        </is>
      </c>
      <c r="D6723" t="n">
        <v>0.07661000000000001</v>
      </c>
      <c r="E6723" t="n">
        <v>0.0755015</v>
      </c>
      <c r="F6723" t="n">
        <v>1.44958619812401</v>
      </c>
      <c r="G6723" t="n">
        <v>-0.02483253964197034</v>
      </c>
      <c r="H6723" t="n">
        <v>0.07495199999999999</v>
      </c>
      <c r="I6723" t="n">
        <v>0.07552361666666667</v>
      </c>
      <c r="J6723" t="n">
        <v>0.009952797836326214</v>
      </c>
      <c r="K6723" t="n">
        <v>237.8213098450793</v>
      </c>
    </row>
    <row r="6724">
      <c r="A6724" s="3" t="n">
        <v>25569.00000001157</v>
      </c>
      <c r="B6724" s="3" t="n">
        <v>25569.00000001157</v>
      </c>
      <c r="C6724" t="inlineStr">
        <is>
          <t>SHORT</t>
        </is>
      </c>
      <c r="D6724" t="n">
        <v>0.07711449999999997</v>
      </c>
      <c r="E6724" t="n">
        <v>0.07445200000000002</v>
      </c>
      <c r="F6724" t="n">
        <v>1.640253117126889</v>
      </c>
      <c r="G6724" t="n">
        <v>-1.257690212449843</v>
      </c>
      <c r="H6724" t="n">
        <v>0.07560703333333334</v>
      </c>
      <c r="I6724" t="n">
        <v>0.07567169999999999</v>
      </c>
      <c r="J6724" t="n">
        <v>0.02390556990457178</v>
      </c>
      <c r="K6724" t="n">
        <v>237.8452154149839</v>
      </c>
    </row>
    <row r="6725">
      <c r="A6725" s="3" t="n">
        <v>25569.00000001157</v>
      </c>
      <c r="B6725" s="3" t="n">
        <v>25569.00000001157</v>
      </c>
      <c r="C6725" t="inlineStr">
        <is>
          <t>LONG</t>
        </is>
      </c>
      <c r="D6725" t="n">
        <v>0.0741435</v>
      </c>
      <c r="E6725" t="n">
        <v>0.07597699999999999</v>
      </c>
      <c r="F6725" t="n">
        <v>-1.98435071992437</v>
      </c>
      <c r="G6725" t="n">
        <v>0.008336935067415285</v>
      </c>
      <c r="H6725" t="n">
        <v>0.07592296666666667</v>
      </c>
      <c r="I6725" t="n">
        <v>0.07596983333333335</v>
      </c>
      <c r="J6725" t="n">
        <v>0.01646229574461325</v>
      </c>
      <c r="K6725" t="n">
        <v>237.8616777107285</v>
      </c>
    </row>
    <row r="6726">
      <c r="A6726" s="3" t="n">
        <v>25569.00000001157</v>
      </c>
      <c r="B6726" s="3" t="n">
        <v>25569.00000001157</v>
      </c>
      <c r="C6726" t="inlineStr">
        <is>
          <t>SHORT</t>
        </is>
      </c>
      <c r="D6726" t="n">
        <v>0.07717649999999998</v>
      </c>
      <c r="E6726" t="n">
        <v>0.0756705</v>
      </c>
      <c r="F6726" t="n">
        <v>1.403611169343848</v>
      </c>
      <c r="G6726" t="n">
        <v>-0.561343148030917</v>
      </c>
      <c r="H6726" t="n">
        <v>0.07604415</v>
      </c>
      <c r="I6726" t="n">
        <v>0.07610155</v>
      </c>
      <c r="J6726" t="n">
        <v>0.01352179841362825</v>
      </c>
      <c r="K6726" t="n">
        <v>237.8751995091421</v>
      </c>
    </row>
    <row r="6727">
      <c r="A6727" s="3" t="n">
        <v>25569.00000001157</v>
      </c>
      <c r="B6727" s="3" t="n">
        <v>25569.00000001157</v>
      </c>
      <c r="C6727" t="inlineStr">
        <is>
          <t>SHORT</t>
        </is>
      </c>
      <c r="D6727" t="n">
        <v>0.07742250000000001</v>
      </c>
      <c r="E6727" t="n">
        <v>0.07555849999999997</v>
      </c>
      <c r="F6727" t="n">
        <v>1.536718228243488</v>
      </c>
      <c r="G6727" t="n">
        <v>-1.474624633930253</v>
      </c>
      <c r="H6727" t="n">
        <v>0.07634898333333333</v>
      </c>
      <c r="I6727" t="n">
        <v>0.07704553333333333</v>
      </c>
      <c r="J6727" t="n">
        <v>0.01673614358765194</v>
      </c>
      <c r="K6727" t="n">
        <v>237.8919356527298</v>
      </c>
    </row>
    <row r="6728">
      <c r="A6728" s="3" t="n">
        <v>25569.00000001157</v>
      </c>
      <c r="B6728" s="3" t="n">
        <v>25569.00000001157</v>
      </c>
      <c r="C6728" t="inlineStr">
        <is>
          <t>LONG</t>
        </is>
      </c>
      <c r="D6728" t="n">
        <v>0.07552949999999997</v>
      </c>
      <c r="E6728" t="n">
        <v>0.07481299999999999</v>
      </c>
      <c r="F6728" t="n">
        <v>-1.397945078706204</v>
      </c>
      <c r="G6728" t="n">
        <v>0.002696025821983246</v>
      </c>
      <c r="H6728" t="n">
        <v>0.07699063333333332</v>
      </c>
      <c r="I6728" t="n">
        <v>0.07481259999999999</v>
      </c>
      <c r="J6728" t="n">
        <v>-0.006433179656948547</v>
      </c>
      <c r="K6728" t="n">
        <v>237.8855024730728</v>
      </c>
    </row>
    <row r="6729">
      <c r="A6729" s="3" t="n">
        <v>25569.00000001157</v>
      </c>
      <c r="B6729" s="3" t="n">
        <v>25569.00000001157</v>
      </c>
      <c r="C6729" t="inlineStr">
        <is>
          <t>LONG</t>
        </is>
      </c>
      <c r="D6729" t="n">
        <v>0.06980800000000001</v>
      </c>
      <c r="E6729" t="n">
        <v>0.07607499999999998</v>
      </c>
      <c r="F6729" t="n">
        <v>-5.294651388967475</v>
      </c>
      <c r="G6729" t="n">
        <v>1.459666064996461</v>
      </c>
      <c r="H6729" t="n">
        <v>0.07464616666666665</v>
      </c>
      <c r="I6729" t="n">
        <v>0.07468823333333333</v>
      </c>
      <c r="J6729" t="n">
        <v>0.05454507851996404</v>
      </c>
      <c r="K6729" t="n">
        <v>237.9400475515928</v>
      </c>
    </row>
    <row r="6730">
      <c r="A6730" s="3" t="n">
        <v>25569.00000001157</v>
      </c>
      <c r="B6730" s="3" t="n">
        <v>25569.00000001157</v>
      </c>
      <c r="C6730" t="inlineStr">
        <is>
          <t>LONG</t>
        </is>
      </c>
      <c r="D6730" t="n">
        <v>0.07278499999999999</v>
      </c>
      <c r="E6730" t="n">
        <v>0.07679</v>
      </c>
      <c r="F6730" t="n">
        <v>-1.821876719163191</v>
      </c>
      <c r="G6730" t="n">
        <v>1.856964463065607</v>
      </c>
      <c r="H6730" t="n">
        <v>0.07463791666666666</v>
      </c>
      <c r="I6730" t="n">
        <v>0.07459139999999999</v>
      </c>
      <c r="J6730" t="n">
        <v>0.03485767344382601</v>
      </c>
      <c r="K6730" t="n">
        <v>237.9749052250366</v>
      </c>
    </row>
    <row r="6731">
      <c r="A6731" s="3" t="n">
        <v>25569.00000001157</v>
      </c>
      <c r="B6731" s="3" t="n">
        <v>25569.00000001157</v>
      </c>
      <c r="C6731" t="inlineStr">
        <is>
          <t>LONG</t>
        </is>
      </c>
      <c r="D6731" t="n">
        <v>0.07452299999999998</v>
      </c>
      <c r="E6731" t="n">
        <v>0.07533949999999998</v>
      </c>
      <c r="F6731" t="n">
        <v>-1.365081058837266</v>
      </c>
      <c r="G6731" t="n">
        <v>0.2873133093612248</v>
      </c>
      <c r="H6731" t="n">
        <v>0.07516715</v>
      </c>
      <c r="I6731" t="n">
        <v>0.0752128</v>
      </c>
      <c r="J6731" t="n">
        <v>0.007106439542293083</v>
      </c>
      <c r="K6731" t="n">
        <v>237.9820116645789</v>
      </c>
    </row>
    <row r="6732">
      <c r="A6732" s="3" t="n">
        <v>25569.00000001157</v>
      </c>
      <c r="B6732" s="3" t="n">
        <v>25569.00000001157</v>
      </c>
      <c r="C6732" t="inlineStr">
        <is>
          <t>SHORT</t>
        </is>
      </c>
      <c r="D6732" t="n">
        <v>0.07586200000000001</v>
      </c>
      <c r="E6732" t="n">
        <v>0.075044</v>
      </c>
      <c r="F6732" t="n">
        <v>1.364821816949352</v>
      </c>
      <c r="G6732" t="n">
        <v>-0.4957936828388455</v>
      </c>
      <c r="H6732" t="n">
        <v>0.07524601666666667</v>
      </c>
      <c r="I6732" t="n">
        <v>0.07526038333333333</v>
      </c>
      <c r="J6732" t="n">
        <v>0.007119494850699144</v>
      </c>
      <c r="K6732" t="n">
        <v>237.9891311594296</v>
      </c>
    </row>
    <row r="6733">
      <c r="A6733" s="3" t="n">
        <v>25569.00000001157</v>
      </c>
      <c r="B6733" s="3" t="n">
        <v>25569.00000001157</v>
      </c>
      <c r="C6733" t="inlineStr">
        <is>
          <t>LONG</t>
        </is>
      </c>
      <c r="D6733" t="n">
        <v>0.0732835</v>
      </c>
      <c r="E6733" t="n">
        <v>0.07558350000000003</v>
      </c>
      <c r="F6733" t="n">
        <v>-3.546331151818147</v>
      </c>
      <c r="G6733" t="n">
        <v>0.9813167798905252</v>
      </c>
      <c r="H6733" t="n">
        <v>0.07516103333333332</v>
      </c>
      <c r="I6733" t="n">
        <v>0.074771</v>
      </c>
      <c r="J6733" t="n">
        <v>0.02001813955575543</v>
      </c>
      <c r="K6733" t="n">
        <v>238.0091492989854</v>
      </c>
    </row>
    <row r="6734">
      <c r="A6734" s="3" t="n">
        <v>25569.00000001157</v>
      </c>
      <c r="B6734" s="3" t="n">
        <v>25569.00000001157</v>
      </c>
      <c r="C6734" t="inlineStr">
        <is>
          <t>LONG</t>
        </is>
      </c>
      <c r="D6734" t="n">
        <v>0.07346200000000003</v>
      </c>
      <c r="E6734" t="n">
        <v>0.07536300000000001</v>
      </c>
      <c r="F6734" t="n">
        <v>-1.315015064985614</v>
      </c>
      <c r="G6734" t="n">
        <v>0.9339802871578132</v>
      </c>
      <c r="H6734" t="n">
        <v>0.07462283333333333</v>
      </c>
      <c r="I6734" t="n">
        <v>0.07453351666666667</v>
      </c>
      <c r="J6734" t="n">
        <v>0.01654542751977843</v>
      </c>
      <c r="K6734" t="n">
        <v>238.0256947265052</v>
      </c>
    </row>
    <row r="6735">
      <c r="A6735" s="3" t="n">
        <v>25569.00000001157</v>
      </c>
      <c r="B6735" s="3" t="n">
        <v>25569.00000001157</v>
      </c>
      <c r="C6735" t="inlineStr">
        <is>
          <t>LONG</t>
        </is>
      </c>
      <c r="D6735" t="n">
        <v>0.07319400000000004</v>
      </c>
      <c r="E6735" t="n">
        <v>0.07715299999999997</v>
      </c>
      <c r="F6735" t="n">
        <v>-1.375619254672174</v>
      </c>
      <c r="G6735" t="n">
        <v>2.521307517440534</v>
      </c>
      <c r="H6735" t="n">
        <v>0.07444925000000001</v>
      </c>
      <c r="I6735" t="n">
        <v>0.07453691666666667</v>
      </c>
      <c r="J6735" t="n">
        <v>0.03445731065271026</v>
      </c>
      <c r="K6735" t="n">
        <v>238.0601520371579</v>
      </c>
    </row>
    <row r="6736">
      <c r="A6736" s="3" t="n">
        <v>25569.00000001157</v>
      </c>
      <c r="B6736" s="3" t="n">
        <v>25569.00000001157</v>
      </c>
      <c r="C6736" t="inlineStr">
        <is>
          <t>SHORT</t>
        </is>
      </c>
      <c r="D6736" t="n">
        <v>0.07590249999999998</v>
      </c>
      <c r="E6736" t="n">
        <v>0.073992</v>
      </c>
      <c r="F6736" t="n">
        <v>1.356338676357437</v>
      </c>
      <c r="G6736" t="n">
        <v>-0.4560482125691027</v>
      </c>
      <c r="H6736" t="n">
        <v>0.07451100000000001</v>
      </c>
      <c r="I6736" t="n">
        <v>0.07444228333333333</v>
      </c>
      <c r="J6736" t="n">
        <v>0.0166281111396826</v>
      </c>
      <c r="K6736" t="n">
        <v>238.0767801482976</v>
      </c>
    </row>
    <row r="6737">
      <c r="A6737" s="3" t="n">
        <v>25569.00000001157</v>
      </c>
      <c r="B6737" s="3" t="n">
        <v>25569.00000001157</v>
      </c>
      <c r="C6737" t="inlineStr">
        <is>
          <t>LONG</t>
        </is>
      </c>
      <c r="D6737" t="n">
        <v>0.07290950000000002</v>
      </c>
      <c r="E6737" t="n">
        <v>0.07426650000000001</v>
      </c>
      <c r="F6737" t="n">
        <v>-1.445375808628592</v>
      </c>
      <c r="G6737" t="n">
        <v>0.3833224194011046</v>
      </c>
      <c r="H6737" t="n">
        <v>0.07434916666666667</v>
      </c>
      <c r="I6737" t="n">
        <v>0.0737206</v>
      </c>
      <c r="J6737" t="n">
        <v>0.01181070233789555</v>
      </c>
      <c r="K6737" t="n">
        <v>238.0885908506355</v>
      </c>
    </row>
    <row r="6738">
      <c r="A6738" s="3" t="n">
        <v>25569.00000001157</v>
      </c>
      <c r="B6738" s="3" t="n">
        <v>25569.00000001157</v>
      </c>
      <c r="C6738" t="inlineStr">
        <is>
          <t>LONG</t>
        </is>
      </c>
      <c r="D6738" t="n">
        <v>0.07056499999999999</v>
      </c>
      <c r="E6738" t="n">
        <v>0.073384</v>
      </c>
      <c r="F6738" t="n">
        <v>-1.910109559988314</v>
      </c>
      <c r="G6738" t="n">
        <v>0.04226076241344825</v>
      </c>
      <c r="H6738" t="n">
        <v>0.07347505000000001</v>
      </c>
      <c r="I6738" t="n">
        <v>0.07332236666666667</v>
      </c>
      <c r="J6738" t="n">
        <v>0.02453527626420621</v>
      </c>
      <c r="K6738" t="n">
        <v>238.1131261268997</v>
      </c>
    </row>
    <row r="6739">
      <c r="A6739" s="3" t="n">
        <v>25569.00000001157</v>
      </c>
      <c r="B6739" s="3" t="n">
        <v>25569.00000001157</v>
      </c>
      <c r="C6739" t="inlineStr">
        <is>
          <t>LONG</t>
        </is>
      </c>
      <c r="D6739" t="n">
        <v>0.07060949999999999</v>
      </c>
      <c r="E6739" t="n">
        <v>0.073458</v>
      </c>
      <c r="F6739" t="n">
        <v>-1.5989721445536</v>
      </c>
      <c r="G6739" t="n">
        <v>0.8859011342217957</v>
      </c>
      <c r="H6739" t="n">
        <v>0.07298253333333334</v>
      </c>
      <c r="I6739" t="n">
        <v>0.07248513333333334</v>
      </c>
      <c r="J6739" t="n">
        <v>0.02479203066285601</v>
      </c>
      <c r="K6739" t="n">
        <v>238.1379181575625</v>
      </c>
    </row>
    <row r="6740">
      <c r="A6740" s="3" t="n">
        <v>25569.00000001157</v>
      </c>
      <c r="B6740" s="3" t="n">
        <v>25569.00000001157</v>
      </c>
      <c r="C6740" t="inlineStr">
        <is>
          <t>LONG</t>
        </is>
      </c>
      <c r="D6740" t="n">
        <v>0.0700655</v>
      </c>
      <c r="E6740" t="n">
        <v>0.07163849999999999</v>
      </c>
      <c r="F6740" t="n">
        <v>-1.998292399383354</v>
      </c>
      <c r="G6740" t="n">
        <v>0.2646898273431323</v>
      </c>
      <c r="H6740" t="n">
        <v>0.07235425000000001</v>
      </c>
      <c r="I6740" t="n">
        <v>0.0713197</v>
      </c>
      <c r="J6740" t="n">
        <v>0.01369066674834903</v>
      </c>
      <c r="K6740" t="n">
        <v>238.1516088243109</v>
      </c>
    </row>
    <row r="6741">
      <c r="A6741" s="3" t="n">
        <v>25569.00000001157</v>
      </c>
      <c r="B6741" s="3" t="n">
        <v>25569.00000001157</v>
      </c>
      <c r="C6741" t="inlineStr">
        <is>
          <t>SHORT</t>
        </is>
      </c>
      <c r="D6741" t="n">
        <v>0.07287450000000001</v>
      </c>
      <c r="E6741" t="n">
        <v>0.07016149999999999</v>
      </c>
      <c r="F6741" t="n">
        <v>1.495490214598737</v>
      </c>
      <c r="G6741" t="n">
        <v>-1.111167602201027</v>
      </c>
      <c r="H6741" t="n">
        <v>0.07125471666666666</v>
      </c>
      <c r="I6741" t="n">
        <v>0.07116911666666666</v>
      </c>
      <c r="J6741" t="n">
        <v>0.02361270113685406</v>
      </c>
      <c r="K6741" t="n">
        <v>238.1752215254477</v>
      </c>
    </row>
    <row r="6742">
      <c r="A6742" s="3" t="n">
        <v>25569.00000001157</v>
      </c>
      <c r="B6742" s="3" t="n">
        <v>25569.00000001157</v>
      </c>
      <c r="C6742" t="inlineStr">
        <is>
          <t>SHORT</t>
        </is>
      </c>
      <c r="D6742" t="n">
        <v>0.07314200000000001</v>
      </c>
      <c r="E6742" t="n">
        <v>0.07185250000000001</v>
      </c>
      <c r="F6742" t="n">
        <v>1.910861004774892</v>
      </c>
      <c r="G6742" t="n">
        <v>-0.518570296584395</v>
      </c>
      <c r="H6742" t="n">
        <v>0.07140216666666667</v>
      </c>
      <c r="I6742" t="n">
        <v>0.07230815</v>
      </c>
      <c r="J6742" t="n">
        <v>0.01122321345962884</v>
      </c>
      <c r="K6742" t="n">
        <v>238.1864447389073</v>
      </c>
    </row>
    <row r="6743">
      <c r="A6743" s="3" t="n">
        <v>25569.00000001157</v>
      </c>
      <c r="B6743" s="3" t="n">
        <v>25569.00000001157</v>
      </c>
      <c r="C6743" t="inlineStr">
        <is>
          <t>LONG</t>
        </is>
      </c>
      <c r="D6743" t="n">
        <v>0.06969950000000003</v>
      </c>
      <c r="E6743" t="n">
        <v>0.07142150000000003</v>
      </c>
      <c r="F6743" t="n">
        <v>-2.69364820151364</v>
      </c>
      <c r="G6743" t="n">
        <v>0.08671902310338421</v>
      </c>
      <c r="H6743" t="n">
        <v>0.07230549999999999</v>
      </c>
      <c r="I6743" t="n">
        <v>0.07129948333333334</v>
      </c>
      <c r="J6743" t="n">
        <v>0.01498749405000457</v>
      </c>
      <c r="K6743" t="n">
        <v>238.2014322329574</v>
      </c>
    </row>
    <row r="6744">
      <c r="A6744" s="3" t="n">
        <v>25569.00000001157</v>
      </c>
      <c r="B6744" s="3" t="n">
        <v>25569.00000001157</v>
      </c>
      <c r="C6744" t="inlineStr">
        <is>
          <t>SHORT</t>
        </is>
      </c>
      <c r="D6744" t="n">
        <v>0.07186749999999997</v>
      </c>
      <c r="E6744" t="n">
        <v>0.06924199999999997</v>
      </c>
      <c r="F6744" t="n">
        <v>1.425728252650449</v>
      </c>
      <c r="G6744" t="n">
        <v>-1.158493053093616</v>
      </c>
      <c r="H6744" t="n">
        <v>0.07048606666666667</v>
      </c>
      <c r="I6744" t="n">
        <v>0.07056204999999999</v>
      </c>
      <c r="J6744" t="n">
        <v>0.02285114147984147</v>
      </c>
      <c r="K6744" t="n">
        <v>238.2242833744372</v>
      </c>
    </row>
    <row r="6745">
      <c r="A6745" s="3" t="n">
        <v>25569.00000001157</v>
      </c>
      <c r="B6745" s="3" t="n">
        <v>25569.00000001157</v>
      </c>
      <c r="C6745" t="inlineStr">
        <is>
          <t>SHORT</t>
        </is>
      </c>
      <c r="D6745" t="n">
        <v>0.07370900000000002</v>
      </c>
      <c r="E6745" t="n">
        <v>0.07047049999999999</v>
      </c>
      <c r="F6745" t="n">
        <v>2.46912361333214</v>
      </c>
      <c r="G6745" t="n">
        <v>-0.1046172988823267</v>
      </c>
      <c r="H6745" t="n">
        <v>0.07059749999999999</v>
      </c>
      <c r="I6745" t="n">
        <v>0.07060458333333332</v>
      </c>
      <c r="J6745" t="n">
        <v>0.02818641084839736</v>
      </c>
      <c r="K6745" t="n">
        <v>238.2524697852856</v>
      </c>
    </row>
    <row r="6746">
      <c r="A6746" s="3" t="n">
        <v>25569.00000001157</v>
      </c>
      <c r="B6746" s="3" t="n">
        <v>25569.00000001157</v>
      </c>
      <c r="C6746" t="inlineStr">
        <is>
          <t>SHORT</t>
        </is>
      </c>
      <c r="D6746" t="n">
        <v>0.07295449999999998</v>
      </c>
      <c r="E6746" t="n">
        <v>0.06977899999999998</v>
      </c>
      <c r="F6746" t="n">
        <v>1.725817752137571</v>
      </c>
      <c r="G6746" t="n">
        <v>-1.481348398669384</v>
      </c>
      <c r="H6746" t="n">
        <v>0.07064606666666666</v>
      </c>
      <c r="I6746" t="n">
        <v>0.07177094999999999</v>
      </c>
      <c r="J6746" t="n">
        <v>0.02763808789534811</v>
      </c>
      <c r="K6746" t="n">
        <v>238.280107873181</v>
      </c>
    </row>
    <row r="6747">
      <c r="A6747" s="3" t="n">
        <v>25569.00000001157</v>
      </c>
      <c r="B6747" s="3" t="n">
        <v>25569.00000001157</v>
      </c>
      <c r="C6747" t="inlineStr">
        <is>
          <t>LONG</t>
        </is>
      </c>
      <c r="D6747" t="n">
        <v>0.06857199999999999</v>
      </c>
      <c r="E6747" t="n">
        <v>0.07176849999999999</v>
      </c>
      <c r="F6747" t="n">
        <v>-2.262130215116209</v>
      </c>
      <c r="G6747" t="n">
        <v>0.1048030614366271</v>
      </c>
      <c r="H6747" t="n">
        <v>0.07174351666666666</v>
      </c>
      <c r="I6747" t="n">
        <v>0.07160393333333333</v>
      </c>
      <c r="J6747" t="n">
        <v>0.02782086221303103</v>
      </c>
      <c r="K6747" t="n">
        <v>238.307928735394</v>
      </c>
    </row>
    <row r="6748">
      <c r="A6748" s="3" t="n">
        <v>25569.00000001157</v>
      </c>
      <c r="B6748" s="3" t="n">
        <v>25569.00000001157</v>
      </c>
      <c r="C6748" t="inlineStr">
        <is>
          <t>LONG</t>
        </is>
      </c>
      <c r="D6748" t="n">
        <v>0.06781499999999999</v>
      </c>
      <c r="E6748" t="n">
        <v>0.07156850000000001</v>
      </c>
      <c r="F6748" t="n">
        <v>-3.615065608753137</v>
      </c>
      <c r="G6748" t="n">
        <v>0.7058173099780228</v>
      </c>
      <c r="H6748" t="n">
        <v>0.07097673333333333</v>
      </c>
      <c r="I6748" t="n">
        <v>0.07095168333333333</v>
      </c>
      <c r="J6748" t="n">
        <v>0.03266873340109896</v>
      </c>
      <c r="K6748" t="n">
        <v>238.3405974687951</v>
      </c>
    </row>
    <row r="6749">
      <c r="A6749" s="3" t="n">
        <v>25569.00000001157</v>
      </c>
      <c r="B6749" s="3" t="n">
        <v>25569.00000001157</v>
      </c>
      <c r="C6749" t="inlineStr">
        <is>
          <t>LONG</t>
        </is>
      </c>
      <c r="D6749" t="n">
        <v>0.0695375</v>
      </c>
      <c r="E6749" t="n">
        <v>0.0714765</v>
      </c>
      <c r="F6749" t="n">
        <v>-1.386229869614181</v>
      </c>
      <c r="G6749" t="n">
        <v>1.166949535451216</v>
      </c>
      <c r="H6749" t="n">
        <v>0.07060664999999999</v>
      </c>
      <c r="I6749" t="n">
        <v>0.06999191666666667</v>
      </c>
      <c r="J6749" t="n">
        <v>0.01687616199939534</v>
      </c>
      <c r="K6749" t="n">
        <v>238.3574736307945</v>
      </c>
    </row>
    <row r="6750">
      <c r="A6750" s="3" t="n">
        <v>25569.00000001157</v>
      </c>
      <c r="B6750" s="3" t="n">
        <v>25569.00000001157</v>
      </c>
      <c r="C6750" t="inlineStr">
        <is>
          <t>SHORT</t>
        </is>
      </c>
      <c r="D6750" t="n">
        <v>0.071017</v>
      </c>
      <c r="E6750" t="n">
        <v>0.06901500000000002</v>
      </c>
      <c r="F6750" t="n">
        <v>1.505574770744573</v>
      </c>
      <c r="G6750" t="n">
        <v>-0.8111732433710943</v>
      </c>
      <c r="H6750" t="n">
        <v>0.06951613333333334</v>
      </c>
      <c r="I6750" t="n">
        <v>0.06976778333333332</v>
      </c>
      <c r="J6750" t="n">
        <v>0.01742448495244412</v>
      </c>
      <c r="K6750" t="n">
        <v>238.3748981157469</v>
      </c>
    </row>
    <row r="6751">
      <c r="A6751" s="3" t="n">
        <v>25569.00000001157</v>
      </c>
      <c r="B6751" s="3" t="n">
        <v>25569.00000001157</v>
      </c>
      <c r="C6751" t="inlineStr">
        <is>
          <t>LONG</t>
        </is>
      </c>
      <c r="D6751" t="n">
        <v>0.067741</v>
      </c>
      <c r="E6751" t="n">
        <v>0.06639699999999998</v>
      </c>
      <c r="F6751" t="n">
        <v>-2.715310829773572</v>
      </c>
      <c r="G6751" t="n">
        <v>0.07802955480981701</v>
      </c>
      <c r="H6751" t="n">
        <v>0.06965228333333333</v>
      </c>
      <c r="I6751" t="n">
        <v>0.0663251</v>
      </c>
      <c r="J6751" t="n">
        <v>-0.01169755633171098</v>
      </c>
      <c r="K6751" t="n">
        <v>238.3632005594152</v>
      </c>
    </row>
    <row r="6752">
      <c r="A6752" s="3" t="n">
        <v>25569.00000001157</v>
      </c>
      <c r="B6752" s="3" t="n">
        <v>25569.00000001157</v>
      </c>
      <c r="C6752" t="inlineStr">
        <is>
          <t>LONG</t>
        </is>
      </c>
      <c r="D6752" t="n">
        <v>0.064244</v>
      </c>
      <c r="E6752" t="n">
        <v>0.06786300000000001</v>
      </c>
      <c r="F6752" t="n">
        <v>-2.021561684214559</v>
      </c>
      <c r="G6752" t="n">
        <v>1.613603048815152</v>
      </c>
      <c r="H6752" t="n">
        <v>0.06622639999999999</v>
      </c>
      <c r="I6752" t="n">
        <v>0.06618516666666667</v>
      </c>
      <c r="J6752" t="n">
        <v>0.03149810741403407</v>
      </c>
      <c r="K6752" t="n">
        <v>238.3946986668292</v>
      </c>
    </row>
    <row r="6753">
      <c r="A6753" s="3" t="n">
        <v>25569.00000001157</v>
      </c>
      <c r="B6753" s="3" t="n">
        <v>25569.00000001157</v>
      </c>
      <c r="C6753" t="inlineStr">
        <is>
          <t>LONG</t>
        </is>
      </c>
      <c r="D6753" t="n">
        <v>0.06410400000000002</v>
      </c>
      <c r="E6753" t="n">
        <v>0.06609700000000002</v>
      </c>
      <c r="F6753" t="n">
        <v>-1.836963233716669</v>
      </c>
      <c r="G6753" t="n">
        <v>0.008937980749709341</v>
      </c>
      <c r="H6753" t="n">
        <v>0.06613231666666666</v>
      </c>
      <c r="I6753" t="n">
        <v>0.06608701666666666</v>
      </c>
      <c r="J6753" t="n">
        <v>0.01734615310200871</v>
      </c>
      <c r="K6753" t="n">
        <v>238.4120448199312</v>
      </c>
    </row>
    <row r="6754">
      <c r="A6754" s="3" t="n">
        <v>25569.00000001157</v>
      </c>
      <c r="B6754" s="3" t="n">
        <v>25569.00000001157</v>
      </c>
      <c r="C6754" t="inlineStr">
        <is>
          <t>SHORT</t>
        </is>
      </c>
      <c r="D6754" t="n">
        <v>0.0680395</v>
      </c>
      <c r="E6754" t="n">
        <v>0.06611900000000001</v>
      </c>
      <c r="F6754" t="n">
        <v>1.98125159952039</v>
      </c>
      <c r="G6754" t="n">
        <v>-0.2827302975883442</v>
      </c>
      <c r="H6754" t="n">
        <v>0.06598981666666666</v>
      </c>
      <c r="I6754" t="n">
        <v>0.06654646666666668</v>
      </c>
      <c r="J6754" t="n">
        <v>0.01671514652905554</v>
      </c>
      <c r="K6754" t="n">
        <v>238.4287599664603</v>
      </c>
    </row>
    <row r="6755">
      <c r="A6755" s="3" t="n">
        <v>25569.00000001157</v>
      </c>
      <c r="B6755" s="3" t="n">
        <v>25569.00000001157</v>
      </c>
      <c r="C6755" t="inlineStr">
        <is>
          <t>LONG</t>
        </is>
      </c>
      <c r="D6755" t="n">
        <v>0.0645445</v>
      </c>
      <c r="E6755" t="n">
        <v>0.06650449999999999</v>
      </c>
      <c r="F6755" t="n">
        <v>-1.504570019601028</v>
      </c>
      <c r="G6755" t="n">
        <v>0.0453739763864719</v>
      </c>
      <c r="H6755" t="n">
        <v>0.06670718333333332</v>
      </c>
      <c r="I6755" t="n">
        <v>0.06646044999999999</v>
      </c>
      <c r="J6755" t="n">
        <v>0.01705893631707827</v>
      </c>
      <c r="K6755" t="n">
        <v>238.4458189027774</v>
      </c>
    </row>
    <row r="6756">
      <c r="A6756" s="3" t="n">
        <v>25569.00000001157</v>
      </c>
      <c r="B6756" s="3" t="n">
        <v>25569.00000001157</v>
      </c>
      <c r="C6756" t="inlineStr">
        <is>
          <t>LONG</t>
        </is>
      </c>
      <c r="D6756" t="n">
        <v>0.0610475</v>
      </c>
      <c r="E6756" t="n">
        <v>0.0655345</v>
      </c>
      <c r="F6756" t="n">
        <v>-5.294651388958649</v>
      </c>
      <c r="G6756" t="n">
        <v>0.2947267542897447</v>
      </c>
      <c r="H6756" t="n">
        <v>0.0663226</v>
      </c>
      <c r="I6756" t="n">
        <v>0.06497476666666666</v>
      </c>
      <c r="J6756" t="n">
        <v>0.03780154721494773</v>
      </c>
      <c r="K6756" t="n">
        <v>238.4836204499923</v>
      </c>
    </row>
    <row r="6757">
      <c r="A6757" s="3" t="n">
        <v>25569.00000001157</v>
      </c>
      <c r="B6757" s="3" t="n">
        <v>25569.00000001157</v>
      </c>
      <c r="C6757" t="inlineStr">
        <is>
          <t>SHORT</t>
        </is>
      </c>
      <c r="D6757" t="n">
        <v>0.06780050000000001</v>
      </c>
      <c r="E6757" t="n">
        <v>0.06453300000000001</v>
      </c>
      <c r="F6757" t="n">
        <v>1.507052314123434</v>
      </c>
      <c r="G6757" t="n">
        <v>-0.6280002115795842</v>
      </c>
      <c r="H6757" t="n">
        <v>0.06493401666666666</v>
      </c>
      <c r="I6757" t="n">
        <v>0.06522661666666667</v>
      </c>
      <c r="J6757" t="n">
        <v>0.0275276477657326</v>
      </c>
      <c r="K6757" t="n">
        <v>238.5111480977581</v>
      </c>
    </row>
    <row r="6758">
      <c r="A6758" s="3" t="n">
        <v>25569.00000001157</v>
      </c>
      <c r="B6758" s="3" t="n">
        <v>25569.00000001157</v>
      </c>
      <c r="C6758" t="inlineStr">
        <is>
          <t>LONG</t>
        </is>
      </c>
      <c r="D6758" t="n">
        <v>0.06369100000000003</v>
      </c>
      <c r="E6758" t="n">
        <v>0.06680400000000003</v>
      </c>
      <c r="F6758" t="n">
        <v>-1.515682284710038</v>
      </c>
      <c r="G6758" t="n">
        <v>1.409636845477764</v>
      </c>
      <c r="H6758" t="n">
        <v>0.06526096666666666</v>
      </c>
      <c r="I6758" t="n">
        <v>0.06540453333333333</v>
      </c>
      <c r="J6758" t="n">
        <v>0.02622603442837814</v>
      </c>
      <c r="K6758" t="n">
        <v>238.5373741321864</v>
      </c>
    </row>
    <row r="6759">
      <c r="A6759" s="3" t="n">
        <v>25569.00000001157</v>
      </c>
      <c r="B6759" s="3" t="n">
        <v>25569.00000001157</v>
      </c>
      <c r="C6759" t="inlineStr">
        <is>
          <t>SHORT</t>
        </is>
      </c>
      <c r="D6759" t="n">
        <v>0.0669585</v>
      </c>
      <c r="E6759" t="n">
        <v>0.06578399999999998</v>
      </c>
      <c r="F6759" t="n">
        <v>1.460615852213604</v>
      </c>
      <c r="G6759" t="n">
        <v>-0.1729799714777233</v>
      </c>
      <c r="H6759" t="n">
        <v>0.06566446666666667</v>
      </c>
      <c r="I6759" t="n">
        <v>0.06597985000000001</v>
      </c>
      <c r="J6759" t="n">
        <v>0.009894788768432597</v>
      </c>
      <c r="K6759" t="n">
        <v>238.5472689209549</v>
      </c>
    </row>
    <row r="6760">
      <c r="A6760" s="3" t="n">
        <v>25569.00000001157</v>
      </c>
      <c r="B6760" s="3" t="n">
        <v>25569.00000001157</v>
      </c>
      <c r="C6760" t="inlineStr">
        <is>
          <t>LONG</t>
        </is>
      </c>
      <c r="D6760" t="n">
        <v>0.0643685</v>
      </c>
      <c r="E6760" t="n">
        <v>0.066606</v>
      </c>
      <c r="F6760" t="n">
        <v>-1.37469737613213</v>
      </c>
      <c r="G6760" t="n">
        <v>0.525429956557307</v>
      </c>
      <c r="H6760" t="n">
        <v>0.0659564</v>
      </c>
      <c r="I6760" t="n">
        <v>0.06601125000000001</v>
      </c>
      <c r="J6760" t="n">
        <v>0.01885022551670288</v>
      </c>
      <c r="K6760" t="n">
        <v>238.5661191464716</v>
      </c>
    </row>
    <row r="6761">
      <c r="A6761" s="3" t="n">
        <v>25569.00000001157</v>
      </c>
      <c r="B6761" s="3" t="n">
        <v>25569.00000001157</v>
      </c>
      <c r="C6761" t="inlineStr">
        <is>
          <t>LONG</t>
        </is>
      </c>
      <c r="D6761" t="n">
        <v>0.06320399999999998</v>
      </c>
      <c r="E6761" t="n">
        <v>0.06350849999999997</v>
      </c>
      <c r="F6761" t="n">
        <v>-2.524236437889626</v>
      </c>
      <c r="G6761" t="n">
        <v>0.5459100606886186</v>
      </c>
      <c r="H6761" t="n">
        <v>0.06613008333333333</v>
      </c>
      <c r="I6761" t="n">
        <v>0.06291821666666667</v>
      </c>
      <c r="J6761" t="n">
        <v>0.0025653156066305</v>
      </c>
      <c r="K6761" t="n">
        <v>238.5686844620782</v>
      </c>
    </row>
    <row r="6762">
      <c r="A6762" s="3" t="n">
        <v>25569.00000001157</v>
      </c>
      <c r="B6762" s="3" t="n">
        <v>25569.00000001157</v>
      </c>
      <c r="C6762" t="inlineStr">
        <is>
          <t>SHORT</t>
        </is>
      </c>
      <c r="D6762" t="n">
        <v>0.06430649999999999</v>
      </c>
      <c r="E6762" t="n">
        <v>0.06182750000000004</v>
      </c>
      <c r="F6762" t="n">
        <v>1.29732487711309</v>
      </c>
      <c r="G6762" t="n">
        <v>-0.947513918526135</v>
      </c>
      <c r="H6762" t="n">
        <v>0.06291538333333332</v>
      </c>
      <c r="I6762" t="n">
        <v>0.06286226666666667</v>
      </c>
      <c r="J6762" t="n">
        <v>0.0208847861702371</v>
      </c>
      <c r="K6762" t="n">
        <v>238.5895692482484</v>
      </c>
    </row>
    <row r="6763">
      <c r="A6763" s="3" t="n">
        <v>25569.00000001157</v>
      </c>
      <c r="B6763" s="3" t="n">
        <v>25569.00000001157</v>
      </c>
      <c r="C6763" t="inlineStr">
        <is>
          <t>SHORT</t>
        </is>
      </c>
      <c r="D6763" t="n">
        <v>0.06469849999999999</v>
      </c>
      <c r="E6763" t="n">
        <v>0.06308650000000002</v>
      </c>
      <c r="F6763" t="n">
        <v>1.767724662919762</v>
      </c>
      <c r="G6763" t="n">
        <v>-0.2190643956139585</v>
      </c>
      <c r="H6763" t="n">
        <v>0.06286659999999999</v>
      </c>
      <c r="I6763" t="n">
        <v>0.06323863333333332</v>
      </c>
      <c r="J6763" t="n">
        <v>0.01358058705382102</v>
      </c>
      <c r="K6763" t="n">
        <v>238.6031498353022</v>
      </c>
    </row>
    <row r="6764">
      <c r="A6764" s="3" t="n">
        <v>25569.00000001157</v>
      </c>
      <c r="B6764" s="3" t="n">
        <v>25569.00000001157</v>
      </c>
      <c r="C6764" t="inlineStr">
        <is>
          <t>SHORT</t>
        </is>
      </c>
      <c r="D6764" t="n">
        <v>0.06434000000000001</v>
      </c>
      <c r="E6764" t="n">
        <v>0.06323549999999997</v>
      </c>
      <c r="F6764" t="n">
        <v>1.596514902036029</v>
      </c>
      <c r="G6764" t="n">
        <v>-0.3116805852562755</v>
      </c>
      <c r="H6764" t="n">
        <v>0.06336069999999999</v>
      </c>
      <c r="I6764" t="n">
        <v>0.06340088333333332</v>
      </c>
      <c r="J6764" t="n">
        <v>0.009305061042770495</v>
      </c>
      <c r="K6764" t="n">
        <v>238.612454896345</v>
      </c>
    </row>
    <row r="6765">
      <c r="A6765" s="3" t="n">
        <v>25569.00000001157</v>
      </c>
      <c r="B6765" s="3" t="n">
        <v>25569.00000001157</v>
      </c>
      <c r="C6765" t="inlineStr">
        <is>
          <t>LONG</t>
        </is>
      </c>
      <c r="D6765" t="n">
        <v>0.06172</v>
      </c>
      <c r="E6765" t="n">
        <v>0.0630425</v>
      </c>
      <c r="F6765" t="n">
        <v>-2.585714550208565</v>
      </c>
      <c r="G6765" t="n">
        <v>0.2523467913222791</v>
      </c>
      <c r="H6765" t="n">
        <v>0.06332498333333333</v>
      </c>
      <c r="I6765" t="n">
        <v>0.06280006666666667</v>
      </c>
      <c r="J6765" t="n">
        <v>0.01114164167411826</v>
      </c>
      <c r="K6765" t="n">
        <v>238.6235965380191</v>
      </c>
    </row>
    <row r="6766">
      <c r="A6766" s="3" t="n">
        <v>25569.00000001157</v>
      </c>
      <c r="B6766" s="3" t="n">
        <v>25569.00000001157</v>
      </c>
      <c r="C6766" t="inlineStr">
        <is>
          <t>SHORT</t>
        </is>
      </c>
      <c r="D6766" t="n">
        <v>0.0642115</v>
      </c>
      <c r="E6766" t="n">
        <v>0.06209899999999999</v>
      </c>
      <c r="F6766" t="n">
        <v>1.865508144055607</v>
      </c>
      <c r="G6766" t="n">
        <v>-0.3930467391635238</v>
      </c>
      <c r="H6766" t="n">
        <v>0.06250198333333333</v>
      </c>
      <c r="I6766" t="n">
        <v>0.06251251666666667</v>
      </c>
      <c r="J6766" t="n">
        <v>0.01779714029230619</v>
      </c>
      <c r="K6766" t="n">
        <v>238.6413936783115</v>
      </c>
    </row>
    <row r="6767">
      <c r="A6767" s="3" t="n">
        <v>25569.00000001157</v>
      </c>
      <c r="B6767" s="3" t="n">
        <v>25569.00000001157</v>
      </c>
      <c r="C6767" t="inlineStr">
        <is>
          <t>SHORT</t>
        </is>
      </c>
      <c r="D6767" t="n">
        <v>0.06515149999999997</v>
      </c>
      <c r="E6767" t="n">
        <v>0.06173399999999998</v>
      </c>
      <c r="F6767" t="n">
        <v>2.234984716568448</v>
      </c>
      <c r="G6767" t="n">
        <v>-1.122476989713067</v>
      </c>
      <c r="H6767" t="n">
        <v>0.06257655000000001</v>
      </c>
      <c r="I6767" t="n">
        <v>0.06312524999999999</v>
      </c>
      <c r="J6767" t="n">
        <v>0.02879135003500864</v>
      </c>
      <c r="K6767" t="n">
        <v>238.6701850283465</v>
      </c>
    </row>
    <row r="6768">
      <c r="A6768" s="3" t="n">
        <v>25569.00000001157</v>
      </c>
      <c r="B6768" s="3" t="n">
        <v>25569.00000001157</v>
      </c>
      <c r="C6768" t="inlineStr">
        <is>
          <t>LONG</t>
        </is>
      </c>
      <c r="D6768" t="n">
        <v>0.06077799999999997</v>
      </c>
      <c r="E6768" t="n">
        <v>0.06489549999999999</v>
      </c>
      <c r="F6768" t="n">
        <v>-1.815265269672935</v>
      </c>
      <c r="G6768" t="n">
        <v>1.305369555548176</v>
      </c>
      <c r="H6768" t="n">
        <v>0.06310046666666666</v>
      </c>
      <c r="I6768" t="n">
        <v>0.06320198333333332</v>
      </c>
      <c r="J6768" t="n">
        <v>0.03468862729163105</v>
      </c>
      <c r="K6768" t="n">
        <v>238.7048736556381</v>
      </c>
    </row>
    <row r="6769">
      <c r="A6769" s="3" t="n">
        <v>25569.00000001157</v>
      </c>
      <c r="B6769" s="3" t="n">
        <v>25569.00000001157</v>
      </c>
      <c r="C6769" t="inlineStr">
        <is>
          <t>SHORT</t>
        </is>
      </c>
      <c r="D6769" t="n">
        <v>0.06605949999999999</v>
      </c>
      <c r="E6769" t="n">
        <v>0.06337699999999999</v>
      </c>
      <c r="F6769" t="n">
        <v>1.862597387224598</v>
      </c>
      <c r="G6769" t="n">
        <v>-0.1036913206552589</v>
      </c>
      <c r="H6769" t="n">
        <v>0.06343498333333333</v>
      </c>
      <c r="I6769" t="n">
        <v>0.06352375</v>
      </c>
      <c r="J6769" t="n">
        <v>0.02259920891555553</v>
      </c>
      <c r="K6769" t="n">
        <v>238.7274728645537</v>
      </c>
    </row>
    <row r="6770">
      <c r="A6770" s="3" t="n">
        <v>25569.00000001157</v>
      </c>
      <c r="B6770" s="3" t="n">
        <v>25569.00000001157</v>
      </c>
      <c r="C6770" t="inlineStr">
        <is>
          <t>SHORT</t>
        </is>
      </c>
      <c r="D6770" t="n">
        <v>0.06682100000000002</v>
      </c>
      <c r="E6770" t="n">
        <v>0.06490800000000002</v>
      </c>
      <c r="F6770" t="n">
        <v>2.081186674702571</v>
      </c>
      <c r="G6770" t="n">
        <v>-0.03773982647819344</v>
      </c>
      <c r="H6770" t="n">
        <v>0.06368431666666667</v>
      </c>
      <c r="I6770" t="n">
        <v>0.06497223333333332</v>
      </c>
      <c r="J6770" t="n">
        <v>0.01611641627416873</v>
      </c>
      <c r="K6770" t="n">
        <v>238.7435892808278</v>
      </c>
    </row>
    <row r="6771">
      <c r="A6771" s="3" t="n">
        <v>25569.00000001157</v>
      </c>
      <c r="B6771" s="3" t="n">
        <v>25569.00000001157</v>
      </c>
      <c r="C6771" t="inlineStr">
        <is>
          <t>SHORT</t>
        </is>
      </c>
      <c r="D6771" t="n">
        <v>0.068465</v>
      </c>
      <c r="E6771" t="n">
        <v>0.06475950000000003</v>
      </c>
      <c r="F6771" t="n">
        <v>1.860844509823526</v>
      </c>
      <c r="G6771" t="n">
        <v>-1.188448862343975</v>
      </c>
      <c r="H6771" t="n">
        <v>0.06508268333333332</v>
      </c>
      <c r="I6771" t="n">
        <v>0.06654801666666667</v>
      </c>
      <c r="J6771" t="n">
        <v>0.03121765839201874</v>
      </c>
      <c r="K6771" t="n">
        <v>238.7748069392199</v>
      </c>
    </row>
    <row r="6772">
      <c r="A6772" s="3" t="n">
        <v>25569.00000001157</v>
      </c>
      <c r="B6772" s="3" t="n">
        <v>25569.00000001157</v>
      </c>
      <c r="C6772" t="inlineStr">
        <is>
          <t>LONG</t>
        </is>
      </c>
      <c r="D6772" t="n">
        <v>0.06496350000000001</v>
      </c>
      <c r="E6772" t="n">
        <v>0.06594649999999996</v>
      </c>
      <c r="F6772" t="n">
        <v>-1.510377077550029</v>
      </c>
      <c r="G6772" t="n">
        <v>0.1260735675849015</v>
      </c>
      <c r="H6772" t="n">
        <v>0.06690890000000001</v>
      </c>
      <c r="I6772" t="n">
        <v>0.06579746666666667</v>
      </c>
      <c r="J6772" t="n">
        <v>0.008281462204656125</v>
      </c>
      <c r="K6772" t="n">
        <v>238.7830884014245</v>
      </c>
    </row>
    <row r="6773">
      <c r="A6773" s="3" t="n">
        <v>25569.00000001157</v>
      </c>
      <c r="B6773" s="3" t="n">
        <v>25569.00000001157</v>
      </c>
      <c r="C6773" t="inlineStr">
        <is>
          <t>LONG</t>
        </is>
      </c>
      <c r="D6773" t="n">
        <v>0.06288649999999998</v>
      </c>
      <c r="E6773" t="n">
        <v>0.06556950000000003</v>
      </c>
      <c r="F6773" t="n">
        <v>-2.219877309645665</v>
      </c>
      <c r="G6773" t="n">
        <v>0.237272676366598</v>
      </c>
      <c r="H6773" t="n">
        <v>0.06545089999999999</v>
      </c>
      <c r="I6773" t="n">
        <v>0.06532238333333333</v>
      </c>
      <c r="J6773" t="n">
        <v>0.02260342125645347</v>
      </c>
      <c r="K6773" t="n">
        <v>238.805691822681</v>
      </c>
    </row>
    <row r="6774">
      <c r="A6774" s="3" t="n">
        <v>25569.00000001157</v>
      </c>
      <c r="B6774" s="3" t="n">
        <v>25569.00000001157</v>
      </c>
      <c r="C6774" t="inlineStr">
        <is>
          <t>LONG</t>
        </is>
      </c>
      <c r="D6774" t="n">
        <v>0.06371950000000001</v>
      </c>
      <c r="E6774" t="n">
        <v>0.064833</v>
      </c>
      <c r="F6774" t="n">
        <v>-1.611463996867541</v>
      </c>
      <c r="G6774" t="n">
        <v>0.0633998422422829</v>
      </c>
      <c r="H6774" t="n">
        <v>0.06480511666666668</v>
      </c>
      <c r="I6774" t="n">
        <v>0.06478974999999999</v>
      </c>
      <c r="J6774" t="n">
        <v>0.009380883178926673</v>
      </c>
      <c r="K6774" t="n">
        <v>238.8150727058599</v>
      </c>
    </row>
    <row r="6775">
      <c r="A6775" s="3" t="n">
        <v>25569.00000001157</v>
      </c>
      <c r="B6775" s="3" t="n">
        <v>25569.00000001157</v>
      </c>
      <c r="C6775" t="inlineStr">
        <is>
          <t>LONG</t>
        </is>
      </c>
      <c r="D6775" t="n">
        <v>0.0636235</v>
      </c>
      <c r="E6775" t="n">
        <v>0.06474500000000002</v>
      </c>
      <c r="F6775" t="n">
        <v>-1.646701125068235</v>
      </c>
      <c r="G6775" t="n">
        <v>0.4114389504083774</v>
      </c>
      <c r="H6775" t="n">
        <v>0.06479673333333333</v>
      </c>
      <c r="I6775" t="n">
        <v>0.06437688333333333</v>
      </c>
      <c r="J6775" t="n">
        <v>0.009448280633288371</v>
      </c>
      <c r="K6775" t="n">
        <v>238.8245209864932</v>
      </c>
    </row>
    <row r="6776">
      <c r="A6776" s="3" t="n">
        <v>25569.00000001157</v>
      </c>
      <c r="B6776" s="3" t="n">
        <v>25569.00000001157</v>
      </c>
      <c r="C6776" t="inlineStr">
        <is>
          <t>SHORT</t>
        </is>
      </c>
      <c r="D6776" t="n">
        <v>0.06567449999999997</v>
      </c>
      <c r="E6776" t="n">
        <v>0.06420600000000001</v>
      </c>
      <c r="F6776" t="n">
        <v>1.43835006837342</v>
      </c>
      <c r="G6776" t="n">
        <v>-0.2938428967906712</v>
      </c>
      <c r="H6776" t="n">
        <v>0.06438038333333333</v>
      </c>
      <c r="I6776" t="n">
        <v>0.064527</v>
      </c>
      <c r="J6776" t="n">
        <v>0.01237164521621333</v>
      </c>
      <c r="K6776" t="n">
        <v>238.8368926317094</v>
      </c>
    </row>
    <row r="6777">
      <c r="A6777" s="3" t="n">
        <v>25569.00000001157</v>
      </c>
      <c r="B6777" s="3" t="n">
        <v>25569.00000001157</v>
      </c>
      <c r="C6777" t="inlineStr">
        <is>
          <t>LONG</t>
        </is>
      </c>
      <c r="D6777" t="n">
        <v>0.06205250000000001</v>
      </c>
      <c r="E6777" t="n">
        <v>0.0646515</v>
      </c>
      <c r="F6777" t="n">
        <v>-2.046428280436845</v>
      </c>
      <c r="G6777" t="n">
        <v>0.6130802689183158</v>
      </c>
      <c r="H6777" t="n">
        <v>0.06446058333333334</v>
      </c>
      <c r="I6777" t="n">
        <v>0.06340960000000001</v>
      </c>
      <c r="J6777" t="n">
        <v>0.02189574798565834</v>
      </c>
      <c r="K6777" t="n">
        <v>238.8587883796951</v>
      </c>
    </row>
    <row r="6778">
      <c r="A6778" s="3" t="n">
        <v>25569.00000001157</v>
      </c>
      <c r="B6778" s="3" t="n">
        <v>25569.00000001157</v>
      </c>
      <c r="C6778" t="inlineStr">
        <is>
          <t>LONG</t>
        </is>
      </c>
      <c r="D6778" t="n">
        <v>0.05963500000000002</v>
      </c>
      <c r="E6778" t="n">
        <v>0.06250049999999999</v>
      </c>
      <c r="F6778" t="n">
        <v>-1.715993580437255</v>
      </c>
      <c r="G6778" t="n">
        <v>0.9864846476755791</v>
      </c>
      <c r="H6778" t="n">
        <v>0.06242243333333334</v>
      </c>
      <c r="I6778" t="n">
        <v>0.06114575</v>
      </c>
      <c r="J6778" t="n">
        <v>0.02414092568407213</v>
      </c>
      <c r="K6778" t="n">
        <v>238.8829293053791</v>
      </c>
    </row>
    <row r="6779">
      <c r="A6779" s="3" t="n">
        <v>25569.00000001157</v>
      </c>
      <c r="B6779" s="3" t="n">
        <v>25569.00000001157</v>
      </c>
      <c r="C6779" t="inlineStr">
        <is>
          <t>LONG</t>
        </is>
      </c>
      <c r="D6779" t="n">
        <v>0.05926299999999998</v>
      </c>
      <c r="E6779" t="n">
        <v>0.06041600000000003</v>
      </c>
      <c r="F6779" t="n">
        <v>-1.300212767756872</v>
      </c>
      <c r="G6779" t="n">
        <v>0.08327303792643598</v>
      </c>
      <c r="H6779" t="n">
        <v>0.06077475</v>
      </c>
      <c r="I6779" t="n">
        <v>0.06033575000000001</v>
      </c>
      <c r="J6779" t="n">
        <v>0.009713658109836515</v>
      </c>
      <c r="K6779" t="n">
        <v>238.892642963489</v>
      </c>
    </row>
    <row r="6780">
      <c r="A6780" s="3" t="n">
        <v>25569.00000001157</v>
      </c>
      <c r="B6780" s="3" t="n">
        <v>25569.00000001157</v>
      </c>
      <c r="C6780" t="inlineStr">
        <is>
          <t>LONG</t>
        </is>
      </c>
      <c r="D6780" t="n">
        <v>0.05871400000000002</v>
      </c>
      <c r="E6780" t="n">
        <v>0.06071349999999998</v>
      </c>
      <c r="F6780" t="n">
        <v>-1.510295511950951</v>
      </c>
      <c r="G6780" t="n">
        <v>0.6730442425203137</v>
      </c>
      <c r="H6780" t="n">
        <v>0.06024873333333334</v>
      </c>
      <c r="I6780" t="n">
        <v>0.05994853333333335</v>
      </c>
      <c r="J6780" t="n">
        <v>0.01684515124945099</v>
      </c>
      <c r="K6780" t="n">
        <v>238.9094881147384</v>
      </c>
    </row>
    <row r="6781">
      <c r="A6781" s="3" t="n">
        <v>25569.00000001157</v>
      </c>
      <c r="B6781" s="3" t="n">
        <v>25569.00000001157</v>
      </c>
      <c r="C6781" t="inlineStr">
        <is>
          <t>SHORT</t>
        </is>
      </c>
      <c r="D6781" t="n">
        <v>0.06256300000000001</v>
      </c>
      <c r="E6781" t="n">
        <v>0.06238349999999998</v>
      </c>
      <c r="F6781" t="n">
        <v>1.793348302048929</v>
      </c>
      <c r="G6781" t="n">
        <v>-0.09802319903983488</v>
      </c>
      <c r="H6781" t="n">
        <v>0.06027986666666667</v>
      </c>
      <c r="I6781" t="n">
        <v>0.06238701666666665</v>
      </c>
      <c r="J6781" t="n">
        <v>0.001512230382234042</v>
      </c>
      <c r="K6781" t="n">
        <v>238.9110003451206</v>
      </c>
    </row>
    <row r="6782">
      <c r="A6782" s="3" t="n">
        <v>25569.00000001157</v>
      </c>
      <c r="B6782" s="3" t="n">
        <v>25569.00000001157</v>
      </c>
      <c r="C6782" t="inlineStr">
        <is>
          <t>SHORT</t>
        </is>
      </c>
      <c r="D6782" t="n">
        <v>0.0685675</v>
      </c>
      <c r="E6782" t="n">
        <v>0.06472650000000002</v>
      </c>
      <c r="F6782" t="n">
        <v>5.294651388997608</v>
      </c>
      <c r="G6782" t="n">
        <v>-0.004111692718755779</v>
      </c>
      <c r="H6782" t="n">
        <v>0.06258963333333331</v>
      </c>
      <c r="I6782" t="n">
        <v>0.06473818333333332</v>
      </c>
      <c r="J6782" t="n">
        <v>0.03127269463266485</v>
      </c>
      <c r="K6782" t="n">
        <v>238.9422730397533</v>
      </c>
    </row>
    <row r="6783">
      <c r="A6783" s="3" t="n">
        <v>25569.00000001157</v>
      </c>
      <c r="B6783" s="3" t="n">
        <v>25569.00000001157</v>
      </c>
      <c r="C6783" t="inlineStr">
        <is>
          <t>SHORT</t>
        </is>
      </c>
      <c r="D6783" t="n">
        <v>0.06580050000000004</v>
      </c>
      <c r="E6783" t="n">
        <v>0.06211800000000001</v>
      </c>
      <c r="F6783" t="n">
        <v>1.263296593691918</v>
      </c>
      <c r="G6783" t="n">
        <v>-3.586103561856777</v>
      </c>
      <c r="H6783" t="n">
        <v>0.0650959</v>
      </c>
      <c r="I6783" t="n">
        <v>0.06510021666666667</v>
      </c>
      <c r="J6783" t="n">
        <v>0.02998221764769327</v>
      </c>
      <c r="K6783" t="n">
        <v>238.972255257401</v>
      </c>
    </row>
    <row r="6784">
      <c r="A6784" s="3" t="n">
        <v>25569.00000001157</v>
      </c>
      <c r="B6784" s="3" t="n">
        <v>25569.00000001157</v>
      </c>
      <c r="C6784" t="inlineStr">
        <is>
          <t>LONG</t>
        </is>
      </c>
      <c r="D6784" t="n">
        <v>0.06295800000000001</v>
      </c>
      <c r="E6784" t="n">
        <v>0.064998</v>
      </c>
      <c r="F6784" t="n">
        <v>-2.288474797913812</v>
      </c>
      <c r="G6784" t="n">
        <v>0.1081984692003746</v>
      </c>
      <c r="H6784" t="n">
        <v>0.06504878333333333</v>
      </c>
      <c r="I6784" t="n">
        <v>0.06488551666666667</v>
      </c>
      <c r="J6784" t="n">
        <v>0.01660929368670559</v>
      </c>
      <c r="K6784" t="n">
        <v>238.9888645510877</v>
      </c>
    </row>
    <row r="6785">
      <c r="A6785" s="3" t="n">
        <v>25569.00000001157</v>
      </c>
      <c r="B6785" s="3" t="n">
        <v>25569.00000001157</v>
      </c>
      <c r="C6785" t="inlineStr">
        <is>
          <t>LONG</t>
        </is>
      </c>
      <c r="D6785" t="n">
        <v>0.06300900000000001</v>
      </c>
      <c r="E6785" t="n">
        <v>0.0646205</v>
      </c>
      <c r="F6785" t="n">
        <v>-1.652048972272519</v>
      </c>
      <c r="G6785" t="n">
        <v>0.3821818644344604</v>
      </c>
      <c r="H6785" t="n">
        <v>0.06480213333333334</v>
      </c>
      <c r="I6785" t="n">
        <v>0.06403535</v>
      </c>
      <c r="J6785" t="n">
        <v>0.01312052783143433</v>
      </c>
      <c r="K6785" t="n">
        <v>239.0019850789191</v>
      </c>
    </row>
    <row r="6786">
      <c r="A6786" s="3" t="n">
        <v>25569.00000001157</v>
      </c>
      <c r="B6786" s="3" t="n">
        <v>25569.00000001157</v>
      </c>
      <c r="C6786" t="inlineStr">
        <is>
          <t>SHORT</t>
        </is>
      </c>
      <c r="D6786" t="n">
        <v>0.06592300000000001</v>
      </c>
      <c r="E6786" t="n">
        <v>0.0634275</v>
      </c>
      <c r="F6786" t="n">
        <v>1.308638331632617</v>
      </c>
      <c r="G6786" t="n">
        <v>-0.3689684006770875</v>
      </c>
      <c r="H6786" t="n">
        <v>0.06397145</v>
      </c>
      <c r="I6786" t="n">
        <v>0.06391398333333333</v>
      </c>
      <c r="J6786" t="n">
        <v>0.02031788842900699</v>
      </c>
      <c r="K6786" t="n">
        <v>239.0223029673482</v>
      </c>
    </row>
    <row r="6787">
      <c r="A6787" s="3" t="n">
        <v>25569.00000001157</v>
      </c>
      <c r="B6787" s="3" t="n">
        <v>25569.00000001157</v>
      </c>
      <c r="C6787" t="inlineStr">
        <is>
          <t>SHORT</t>
        </is>
      </c>
      <c r="D6787" t="n">
        <v>0.06590450000000003</v>
      </c>
      <c r="E6787" t="n">
        <v>0.06411900000000001</v>
      </c>
      <c r="F6787" t="n">
        <v>1.308115919420793</v>
      </c>
      <c r="G6787" t="n">
        <v>-0.007205190168378839</v>
      </c>
      <c r="H6787" t="n">
        <v>0.06410028333333333</v>
      </c>
      <c r="I6787" t="n">
        <v>0.06412883333333334</v>
      </c>
      <c r="J6787" t="n">
        <v>0.01453720288118304</v>
      </c>
      <c r="K6787" t="n">
        <v>239.0368401702293</v>
      </c>
    </row>
    <row r="6788">
      <c r="A6788" s="3" t="n">
        <v>25569.00000001157</v>
      </c>
      <c r="B6788" s="3" t="n">
        <v>25569.00000001157</v>
      </c>
      <c r="C6788" t="inlineStr">
        <is>
          <t>LONG</t>
        </is>
      </c>
      <c r="D6788" t="n">
        <v>0.06314649999999999</v>
      </c>
      <c r="E6788" t="n">
        <v>0.06418600000000002</v>
      </c>
      <c r="F6788" t="n">
        <v>-1.455459676722156</v>
      </c>
      <c r="G6788" t="n">
        <v>0.4628553399423813</v>
      </c>
      <c r="H6788" t="n">
        <v>0.06446176666666667</v>
      </c>
      <c r="I6788" t="n">
        <v>0.06374076666666667</v>
      </c>
      <c r="J6788" t="n">
        <v>0.008463412150652458</v>
      </c>
      <c r="K6788" t="n">
        <v>239.04530358238</v>
      </c>
    </row>
    <row r="6789">
      <c r="A6789" s="3" t="n">
        <v>25569.00000001157</v>
      </c>
      <c r="B6789" s="3" t="n">
        <v>25569.00000001157</v>
      </c>
      <c r="C6789" t="inlineStr">
        <is>
          <t>SHORT</t>
        </is>
      </c>
      <c r="D6789" t="n">
        <v>0.0649575</v>
      </c>
      <c r="E6789" t="n">
        <v>0.06364400000000001</v>
      </c>
      <c r="F6789" t="n">
        <v>2.430578478290757</v>
      </c>
      <c r="G6789" t="n">
        <v>-0.0782273913429395</v>
      </c>
      <c r="H6789" t="n">
        <v>0.06324566666666667</v>
      </c>
      <c r="I6789" t="n">
        <v>0.06370798333333333</v>
      </c>
      <c r="J6789" t="n">
        <v>0.01069426826347444</v>
      </c>
      <c r="K6789" t="n">
        <v>239.0559978506435</v>
      </c>
    </row>
    <row r="6790">
      <c r="A6790" s="3" t="n">
        <v>25569.00000001157</v>
      </c>
      <c r="B6790" s="3" t="n">
        <v>25569.00000001157</v>
      </c>
      <c r="C6790" t="inlineStr">
        <is>
          <t>SHORT</t>
        </is>
      </c>
      <c r="D6790" t="n">
        <v>0.06532199999999999</v>
      </c>
      <c r="E6790" t="n">
        <v>0.0642625</v>
      </c>
      <c r="F6790" t="n">
        <v>1.795879617852193</v>
      </c>
      <c r="G6790" t="n">
        <v>-0.1216010721878289</v>
      </c>
      <c r="H6790" t="n">
        <v>0.06378940000000001</v>
      </c>
      <c r="I6790" t="n">
        <v>0.06436024999999999</v>
      </c>
      <c r="J6790" t="n">
        <v>0.00862624836326693</v>
      </c>
      <c r="K6790" t="n">
        <v>239.0646240990067</v>
      </c>
    </row>
    <row r="6791">
      <c r="A6791" s="3" t="n">
        <v>25569.00000001157</v>
      </c>
      <c r="B6791" s="3" t="n">
        <v>25569.00000001157</v>
      </c>
      <c r="C6791" t="inlineStr">
        <is>
          <t>SHORT</t>
        </is>
      </c>
      <c r="D6791" t="n">
        <v>0.066305</v>
      </c>
      <c r="E6791" t="n">
        <v>0.0634055</v>
      </c>
      <c r="F6791" t="n">
        <v>2.209865518702216</v>
      </c>
      <c r="G6791" t="n">
        <v>-1.607489127195388</v>
      </c>
      <c r="H6791" t="n">
        <v>0.06447495</v>
      </c>
      <c r="I6791" t="n">
        <v>0.06470578333333334</v>
      </c>
      <c r="J6791" t="n">
        <v>0.02360717992382508</v>
      </c>
      <c r="K6791" t="n">
        <v>239.0882312789306</v>
      </c>
    </row>
    <row r="6792">
      <c r="A6792" s="3" t="n">
        <v>25569.00000001157</v>
      </c>
      <c r="B6792" s="3" t="n">
        <v>25569.00000001157</v>
      </c>
      <c r="C6792" t="inlineStr">
        <is>
          <t>LONG</t>
        </is>
      </c>
      <c r="D6792" t="n">
        <v>0.06366899999999998</v>
      </c>
      <c r="E6792" t="n">
        <v>0.06474549999999998</v>
      </c>
      <c r="F6792" t="n">
        <v>-1.367424608476863</v>
      </c>
      <c r="G6792" t="n">
        <v>0.3142611369562139</v>
      </c>
      <c r="H6792" t="n">
        <v>0.06472816666666667</v>
      </c>
      <c r="I6792" t="n">
        <v>0.06444305</v>
      </c>
      <c r="J6792" t="n">
        <v>0.008764659143989616</v>
      </c>
      <c r="K6792" t="n">
        <v>239.0969959380746</v>
      </c>
    </row>
    <row r="6793">
      <c r="A6793" s="3" t="n">
        <v>25569.00000001157</v>
      </c>
      <c r="B6793" s="3" t="n">
        <v>25569.00000001157</v>
      </c>
      <c r="C6793" t="inlineStr">
        <is>
          <t>SHORT</t>
        </is>
      </c>
      <c r="D6793" t="n">
        <v>0.06701900000000002</v>
      </c>
      <c r="E6793" t="n">
        <v>0.06581149999999997</v>
      </c>
      <c r="F6793" t="n">
        <v>2.38576921384344</v>
      </c>
      <c r="G6793" t="n">
        <v>-0.04327572985413541</v>
      </c>
      <c r="H6793" t="n">
        <v>0.06449619999999999</v>
      </c>
      <c r="I6793" t="n">
        <v>0.06588011666666665</v>
      </c>
      <c r="J6793" t="n">
        <v>0.009831236336616695</v>
      </c>
      <c r="K6793" t="n">
        <v>239.1068271744112</v>
      </c>
    </row>
    <row r="6794">
      <c r="A6794" s="3" t="n">
        <v>25569.00000001157</v>
      </c>
      <c r="B6794" s="3" t="n">
        <v>25569.00000001157</v>
      </c>
      <c r="C6794" t="inlineStr">
        <is>
          <t>LONG</t>
        </is>
      </c>
      <c r="D6794" t="n">
        <v>0.06403300000000001</v>
      </c>
      <c r="E6794" t="n">
        <v>0.0664785</v>
      </c>
      <c r="F6794" t="n">
        <v>-1.365722245017222</v>
      </c>
      <c r="G6794" t="n">
        <v>0.2251368964000472</v>
      </c>
      <c r="H6794" t="n">
        <v>0.06600263333333332</v>
      </c>
      <c r="I6794" t="n">
        <v>0.06623024999999999</v>
      </c>
      <c r="J6794" t="n">
        <v>0.0199107978974699</v>
      </c>
      <c r="K6794" t="n">
        <v>239.1267379723087</v>
      </c>
    </row>
    <row r="6795">
      <c r="A6795" s="3" t="n">
        <v>25569.00000001157</v>
      </c>
      <c r="B6795" s="3" t="n">
        <v>25569.00000001157</v>
      </c>
      <c r="C6795" t="inlineStr">
        <is>
          <t>LONG</t>
        </is>
      </c>
      <c r="D6795" t="n">
        <v>0.06440049999999997</v>
      </c>
      <c r="E6795" t="n">
        <v>0.066693</v>
      </c>
      <c r="F6795" t="n">
        <v>-1.622946723614936</v>
      </c>
      <c r="G6795" t="n">
        <v>0.6714298100020546</v>
      </c>
      <c r="H6795" t="n">
        <v>0.06621874999999999</v>
      </c>
      <c r="I6795" t="n">
        <v>0.06592351666666667</v>
      </c>
      <c r="J6795" t="n">
        <v>0.01866510087096731</v>
      </c>
      <c r="K6795" t="n">
        <v>239.1454030731796</v>
      </c>
    </row>
    <row r="6796">
      <c r="A6796" s="3" t="n">
        <v>25569.00000001157</v>
      </c>
      <c r="B6796" s="3" t="n">
        <v>25569.00000001157</v>
      </c>
      <c r="C6796" t="inlineStr">
        <is>
          <t>LONG</t>
        </is>
      </c>
      <c r="D6796" t="n">
        <v>0.063247</v>
      </c>
      <c r="E6796" t="n">
        <v>0.0654835</v>
      </c>
      <c r="F6796" t="n">
        <v>-2.109590712828035</v>
      </c>
      <c r="G6796" t="n">
        <v>0.4308802122266754</v>
      </c>
      <c r="H6796" t="n">
        <v>0.06534124999999999</v>
      </c>
      <c r="I6796" t="n">
        <v>0.06510296666666666</v>
      </c>
      <c r="J6796" t="n">
        <v>0.01820915947564575</v>
      </c>
      <c r="K6796" t="n">
        <v>239.1636122326553</v>
      </c>
    </row>
    <row r="6797">
      <c r="A6797" s="3" t="n">
        <v>25569.00000001157</v>
      </c>
      <c r="B6797" s="3" t="n">
        <v>25569.00000001157</v>
      </c>
      <c r="C6797" t="inlineStr">
        <is>
          <t>SHORT</t>
        </is>
      </c>
      <c r="D6797" t="n">
        <v>0.06666949999999999</v>
      </c>
      <c r="E6797" t="n">
        <v>0.0650695</v>
      </c>
      <c r="F6797" t="n">
        <v>1.859741472112254</v>
      </c>
      <c r="G6797" t="n">
        <v>-0.00070654191382352</v>
      </c>
      <c r="H6797" t="n">
        <v>0.06508778333333333</v>
      </c>
      <c r="I6797" t="n">
        <v>0.06507009999999999</v>
      </c>
      <c r="J6797" t="n">
        <v>0.01302689700918086</v>
      </c>
      <c r="K6797" t="n">
        <v>239.1766391296645</v>
      </c>
    </row>
    <row r="6798">
      <c r="A6798" s="3" t="n">
        <v>25569.00000001157</v>
      </c>
      <c r="B6798" s="3" t="n">
        <v>25569.00000001157</v>
      </c>
      <c r="C6798" t="inlineStr">
        <is>
          <t>LONG</t>
        </is>
      </c>
      <c r="D6798" t="n">
        <v>0.063915</v>
      </c>
      <c r="E6798" t="n">
        <v>0.06514200000000003</v>
      </c>
      <c r="F6798" t="n">
        <v>-1.362534385452636</v>
      </c>
      <c r="G6798" t="n">
        <v>0.03649993151953129</v>
      </c>
      <c r="H6798" t="n">
        <v>0.06508323333333334</v>
      </c>
      <c r="I6798" t="n">
        <v>0.06511138333333333</v>
      </c>
      <c r="J6798" t="n">
        <v>0.009990001643915907</v>
      </c>
      <c r="K6798" t="n">
        <v>239.1866291313084</v>
      </c>
    </row>
    <row r="6799">
      <c r="A6799" s="3" t="n">
        <v>25569.00000001157</v>
      </c>
      <c r="B6799" s="3" t="n">
        <v>25569.00000001157</v>
      </c>
      <c r="C6799" t="inlineStr">
        <is>
          <t>SHORT</t>
        </is>
      </c>
      <c r="D6799" t="n">
        <v>0.06695899999999999</v>
      </c>
      <c r="E6799" t="n">
        <v>0.06556450000000003</v>
      </c>
      <c r="F6799" t="n">
        <v>2.089214253380804</v>
      </c>
      <c r="G6799" t="n">
        <v>-0.3286926460616985</v>
      </c>
      <c r="H6799" t="n">
        <v>0.06517829999999999</v>
      </c>
      <c r="I6799" t="n">
        <v>0.06595358333333333</v>
      </c>
      <c r="J6799" t="n">
        <v>0.01135375492456398</v>
      </c>
      <c r="K6799" t="n">
        <v>239.1979828862329</v>
      </c>
    </row>
    <row r="6800">
      <c r="A6800" s="3" t="n">
        <v>25569.00000001157</v>
      </c>
      <c r="B6800" s="3" t="n">
        <v>25569.00000001157</v>
      </c>
      <c r="C6800" t="inlineStr">
        <is>
          <t>LONG</t>
        </is>
      </c>
      <c r="D6800" t="n">
        <v>0.0644805</v>
      </c>
      <c r="E6800" t="n">
        <v>0.0666215</v>
      </c>
      <c r="F6800" t="n">
        <v>-1.361818434184942</v>
      </c>
      <c r="G6800" t="n">
        <v>0.5836454338966266</v>
      </c>
      <c r="H6800" t="n">
        <v>0.06598343333333333</v>
      </c>
      <c r="I6800" t="n">
        <v>0.0659443</v>
      </c>
      <c r="J6800" t="n">
        <v>0.01743161656041028</v>
      </c>
      <c r="K6800" t="n">
        <v>239.2154145027934</v>
      </c>
    </row>
    <row r="6801">
      <c r="A6801" s="3" t="n">
        <v>25569.00000001157</v>
      </c>
      <c r="B6801" s="3" t="n">
        <v>25569.00000001157</v>
      </c>
      <c r="C6801" t="inlineStr">
        <is>
          <t>LONG</t>
        </is>
      </c>
      <c r="D6801" t="n">
        <v>0.06345399999999998</v>
      </c>
      <c r="E6801" t="n">
        <v>0.06685749999999999</v>
      </c>
      <c r="F6801" t="n">
        <v>-2.234733520437235</v>
      </c>
      <c r="G6801" t="n">
        <v>0.6714206834648961</v>
      </c>
      <c r="H6801" t="n">
        <v>0.06603271666666667</v>
      </c>
      <c r="I6801" t="n">
        <v>0.06603469999999999</v>
      </c>
      <c r="J6801" t="n">
        <v>0.02771065248171711</v>
      </c>
      <c r="K6801" t="n">
        <v>239.2431251552751</v>
      </c>
    </row>
    <row r="6802">
      <c r="A6802" s="3" t="n">
        <v>25569.00000001157</v>
      </c>
      <c r="B6802" s="3" t="n">
        <v>25569.00000001157</v>
      </c>
      <c r="C6802" t="inlineStr">
        <is>
          <t>SHORT</t>
        </is>
      </c>
      <c r="D6802" t="n">
        <v>0.0678115</v>
      </c>
      <c r="E6802" t="n">
        <v>0.0665905</v>
      </c>
      <c r="F6802" t="n">
        <v>1.873595512737909</v>
      </c>
      <c r="G6802" t="n">
        <v>-0.1357828996459448</v>
      </c>
      <c r="H6802" t="n">
        <v>0.06565321666666667</v>
      </c>
      <c r="I6802" t="n">
        <v>0.06683976666666668</v>
      </c>
      <c r="J6802" t="n">
        <v>0.009941150780131204</v>
      </c>
      <c r="K6802" t="n">
        <v>239.2530663060552</v>
      </c>
    </row>
    <row r="6803">
      <c r="A6803" s="3" t="n">
        <v>25569.00000001157</v>
      </c>
      <c r="B6803" s="3" t="n">
        <v>25569.00000001157</v>
      </c>
      <c r="C6803" t="inlineStr">
        <is>
          <t>SHORT</t>
        </is>
      </c>
      <c r="D6803" t="n">
        <v>0.07063700000000001</v>
      </c>
      <c r="E6803" t="n">
        <v>0.06759849999999998</v>
      </c>
      <c r="F6803" t="n">
        <v>1.792284790225195</v>
      </c>
      <c r="G6803" t="n">
        <v>-0.1347209071390777</v>
      </c>
      <c r="H6803" t="n">
        <v>0.06753993333333334</v>
      </c>
      <c r="I6803" t="n">
        <v>0.06780393333333334</v>
      </c>
      <c r="J6803" t="n">
        <v>0.0247388916014979</v>
      </c>
      <c r="K6803" t="n">
        <v>239.2778051976567</v>
      </c>
    </row>
    <row r="6804">
      <c r="A6804" s="3" t="n">
        <v>25569.00000001157</v>
      </c>
      <c r="B6804" s="3" t="n">
        <v>25569.00000001157</v>
      </c>
      <c r="C6804" t="inlineStr">
        <is>
          <t>LONG</t>
        </is>
      </c>
      <c r="D6804" t="n">
        <v>0.06597250000000002</v>
      </c>
      <c r="E6804" t="n">
        <v>0.06927649999999996</v>
      </c>
      <c r="F6804" t="n">
        <v>-2.619994612410879</v>
      </c>
      <c r="G6804" t="n">
        <v>1.328674349706933</v>
      </c>
      <c r="H6804" t="n">
        <v>0.06821333333333333</v>
      </c>
      <c r="I6804" t="n">
        <v>0.06801189999999999</v>
      </c>
      <c r="J6804" t="n">
        <v>0.0269005423239582</v>
      </c>
      <c r="K6804" t="n">
        <v>239.3047057399806</v>
      </c>
    </row>
    <row r="6805">
      <c r="A6805" s="3" t="n">
        <v>25569.00000001157</v>
      </c>
      <c r="B6805" s="3" t="n">
        <v>25569.00000001157</v>
      </c>
      <c r="C6805" t="inlineStr">
        <is>
          <t>SHORT</t>
        </is>
      </c>
      <c r="D6805" t="n">
        <v>0.06875399999999998</v>
      </c>
      <c r="E6805" t="n">
        <v>0.06689149999999999</v>
      </c>
      <c r="F6805" t="n">
        <v>1.394762449152346</v>
      </c>
      <c r="G6805" t="n">
        <v>-1.020997959667644</v>
      </c>
      <c r="H6805" t="n">
        <v>0.06770883333333333</v>
      </c>
      <c r="I6805" t="n">
        <v>0.06765375</v>
      </c>
      <c r="J6805" t="n">
        <v>0.0151641222997496</v>
      </c>
      <c r="K6805" t="n">
        <v>239.3198698622804</v>
      </c>
    </row>
    <row r="6806">
      <c r="A6806" s="3" t="n">
        <v>25569.00000001157</v>
      </c>
      <c r="B6806" s="3" t="n">
        <v>25569.00000001157</v>
      </c>
      <c r="C6806" t="inlineStr">
        <is>
          <t>LONG</t>
        </is>
      </c>
      <c r="D6806" t="n">
        <v>0.06664150000000002</v>
      </c>
      <c r="E6806" t="n">
        <v>0.06720450000000003</v>
      </c>
      <c r="F6806" t="n">
        <v>-1.263968072775719</v>
      </c>
      <c r="G6806" t="n">
        <v>0.1150759986395744</v>
      </c>
      <c r="H6806" t="n">
        <v>0.06761093333333333</v>
      </c>
      <c r="I6806" t="n">
        <v>0.06713101666666667</v>
      </c>
      <c r="J6806" t="n">
        <v>0.004583839385105607</v>
      </c>
      <c r="K6806" t="n">
        <v>239.3244537016655</v>
      </c>
    </row>
    <row r="6807">
      <c r="A6807" s="3" t="n">
        <v>25569.00000001157</v>
      </c>
      <c r="B6807" s="3" t="n">
        <v>25569.00000001157</v>
      </c>
      <c r="C6807" t="inlineStr">
        <is>
          <t>SHORT</t>
        </is>
      </c>
      <c r="D6807" t="n">
        <v>0.06815450000000001</v>
      </c>
      <c r="E6807" t="n">
        <v>0.06577650000000002</v>
      </c>
      <c r="F6807" t="n">
        <v>2.529658303539186</v>
      </c>
      <c r="G6807" t="n">
        <v>-2.253617839004405</v>
      </c>
      <c r="H6807" t="n">
        <v>0.0669606</v>
      </c>
      <c r="I6807" t="n">
        <v>0.06691653333333333</v>
      </c>
      <c r="J6807" t="n">
        <v>0.0193612256798951</v>
      </c>
      <c r="K6807" t="n">
        <v>239.3438149273454</v>
      </c>
    </row>
    <row r="6808">
      <c r="A6808" s="3" t="n">
        <v>25569.00000001157</v>
      </c>
      <c r="B6808" s="3" t="n">
        <v>25569.00000001157</v>
      </c>
      <c r="C6808" t="inlineStr">
        <is>
          <t>LONG</t>
        </is>
      </c>
      <c r="D6808" t="n">
        <v>0.06513450000000001</v>
      </c>
      <c r="E6808" t="n">
        <v>0.058863</v>
      </c>
      <c r="F6808" t="n">
        <v>-2.915593080313364</v>
      </c>
      <c r="G6808" t="n">
        <v>0</v>
      </c>
      <c r="H6808" t="n">
        <v>0.06687306666666666</v>
      </c>
      <c r="I6808" t="n">
        <v>0.058863</v>
      </c>
      <c r="J6808" t="n">
        <v>-0.05106136537067402</v>
      </c>
      <c r="K6808" t="n">
        <v>239.2927535619747</v>
      </c>
    </row>
    <row r="6809">
      <c r="A6809" s="3" t="n">
        <v>25569.00000001157</v>
      </c>
      <c r="B6809" s="3" t="n">
        <v>25569.00000001157</v>
      </c>
      <c r="C6809" t="inlineStr">
        <is>
          <t>LONG</t>
        </is>
      </c>
      <c r="D6809" t="n">
        <v>0.04870250000000001</v>
      </c>
      <c r="E6809" t="n">
        <v>0.064605</v>
      </c>
      <c r="F6809" t="n">
        <v>-5.294651389126335</v>
      </c>
      <c r="G6809" t="n">
        <v>2.723972955208129</v>
      </c>
      <c r="H6809" t="n">
        <v>0.05852431666666667</v>
      </c>
      <c r="I6809" t="n">
        <v>0.05871571666666666</v>
      </c>
      <c r="J6809" t="n">
        <v>0.1155525806866724</v>
      </c>
      <c r="K6809" t="n">
        <v>239.4083061426614</v>
      </c>
    </row>
    <row r="6810">
      <c r="A6810" s="3" t="n">
        <v>25569.00000001157</v>
      </c>
      <c r="B6810" s="3" t="n">
        <v>25569.00000001157</v>
      </c>
      <c r="C6810" t="inlineStr">
        <is>
          <t>SHORT</t>
        </is>
      </c>
      <c r="D6810" t="n">
        <v>0.0660075</v>
      </c>
      <c r="E6810" t="n">
        <v>0.05999100000000002</v>
      </c>
      <c r="F6810" t="n">
        <v>2.777718111246462</v>
      </c>
      <c r="G6810" t="n">
        <v>-0.04028293179255721</v>
      </c>
      <c r="H6810" t="n">
        <v>0.05895386666666667</v>
      </c>
      <c r="I6810" t="n">
        <v>0.06013159999999999</v>
      </c>
      <c r="J6810" t="n">
        <v>0.04371778661854193</v>
      </c>
      <c r="K6810" t="n">
        <v>239.4520239292799</v>
      </c>
    </row>
    <row r="6811">
      <c r="A6811" s="3" t="n">
        <v>25569.00000001157</v>
      </c>
      <c r="B6811" s="3" t="n">
        <v>25569.00000001157</v>
      </c>
      <c r="C6811" t="inlineStr">
        <is>
          <t>SHORT</t>
        </is>
      </c>
      <c r="D6811" t="n">
        <v>0.05905349999999998</v>
      </c>
      <c r="E6811" t="n">
        <v>0.05505900000000002</v>
      </c>
      <c r="F6811" t="n">
        <v>2.33521195041322</v>
      </c>
      <c r="G6811" t="n">
        <v>-1.370567708097196</v>
      </c>
      <c r="H6811" t="n">
        <v>0.05623815</v>
      </c>
      <c r="I6811" t="n">
        <v>0.05725346666666666</v>
      </c>
      <c r="J6811" t="n">
        <v>0.02902529687488812</v>
      </c>
      <c r="K6811" t="n">
        <v>239.4810492261548</v>
      </c>
    </row>
    <row r="6812">
      <c r="A6812" s="3" t="n">
        <v>25569.00000001157</v>
      </c>
      <c r="B6812" s="3" t="n">
        <v>25569.00000001157</v>
      </c>
      <c r="C6812" t="inlineStr">
        <is>
          <t>LONG</t>
        </is>
      </c>
      <c r="D6812" t="n">
        <v>0.05496449999999997</v>
      </c>
      <c r="E6812" t="n">
        <v>0.05747150000000001</v>
      </c>
      <c r="F6812" t="n">
        <v>-1.463873241218625</v>
      </c>
      <c r="G6812" t="n">
        <v>0.08006217887343421</v>
      </c>
      <c r="H6812" t="n">
        <v>0.05726951666666667</v>
      </c>
      <c r="I6812" t="n">
        <v>0.05735578333333333</v>
      </c>
      <c r="J6812" t="n">
        <v>0.0182166527138181</v>
      </c>
      <c r="K6812" t="n">
        <v>239.4992658788686</v>
      </c>
    </row>
    <row r="6813">
      <c r="A6813" s="3" t="n">
        <v>25569.00000001157</v>
      </c>
      <c r="B6813" s="3" t="n">
        <v>25569.00000001157</v>
      </c>
      <c r="C6813" t="inlineStr">
        <is>
          <t>LONG</t>
        </is>
      </c>
      <c r="D6813" t="n">
        <v>0.05529000000000001</v>
      </c>
      <c r="E6813" t="n">
        <v>0.05643400000000001</v>
      </c>
      <c r="F6813" t="n">
        <v>-1.781435728895605</v>
      </c>
      <c r="G6813" t="n">
        <v>0.3262945738923677</v>
      </c>
      <c r="H6813" t="n">
        <v>0.05763465</v>
      </c>
      <c r="I6813" t="n">
        <v>0.05598775</v>
      </c>
      <c r="J6813" t="n">
        <v>0.008312664820346115</v>
      </c>
      <c r="K6813" t="n">
        <v>239.507578543689</v>
      </c>
    </row>
    <row r="6814">
      <c r="A6814" s="3" t="n">
        <v>25569.00000001157</v>
      </c>
      <c r="B6814" s="3" t="n">
        <v>25569.00000001157</v>
      </c>
      <c r="C6814" t="inlineStr">
        <is>
          <t>SHORT</t>
        </is>
      </c>
      <c r="D6814" t="n">
        <v>0.05665700000000001</v>
      </c>
      <c r="E6814" t="n">
        <v>0.0551625</v>
      </c>
      <c r="F6814" t="n">
        <v>1.814619881339061</v>
      </c>
      <c r="G6814" t="n">
        <v>-0.3933175428477141</v>
      </c>
      <c r="H6814" t="n">
        <v>0.05543265</v>
      </c>
      <c r="I6814" t="n">
        <v>0.0554284</v>
      </c>
      <c r="J6814" t="n">
        <v>0.01085950836888748</v>
      </c>
      <c r="K6814" t="n">
        <v>239.5184380520579</v>
      </c>
    </row>
    <row r="6815">
      <c r="A6815" s="3" t="n">
        <v>25569.00000001157</v>
      </c>
      <c r="B6815" s="3" t="n">
        <v>25569.00000001157</v>
      </c>
      <c r="C6815" t="inlineStr">
        <is>
          <t>SHORT</t>
        </is>
      </c>
      <c r="D6815" t="n">
        <v>0.056481</v>
      </c>
      <c r="E6815" t="n">
        <v>0.05500099999999997</v>
      </c>
      <c r="F6815" t="n">
        <v>1.623963316792084</v>
      </c>
      <c r="G6815" t="n">
        <v>-0.5778729735772928</v>
      </c>
      <c r="H6815" t="n">
        <v>0.05539606666666666</v>
      </c>
      <c r="I6815" t="n">
        <v>0.05538888333333333</v>
      </c>
      <c r="J6815" t="n">
        <v>0.01075414679555287</v>
      </c>
      <c r="K6815" t="n">
        <v>239.5291921988535</v>
      </c>
    </row>
    <row r="6816">
      <c r="A6816" s="3" t="n">
        <v>25569.00000001157</v>
      </c>
      <c r="B6816" s="3" t="n">
        <v>25569.00000001157</v>
      </c>
      <c r="C6816" t="inlineStr">
        <is>
          <t>SHORT</t>
        </is>
      </c>
      <c r="D6816" t="n">
        <v>0.05685450000000003</v>
      </c>
      <c r="E6816" t="n">
        <v>0.05425349999999998</v>
      </c>
      <c r="F6816" t="n">
        <v>1.955915917491671</v>
      </c>
      <c r="G6816" t="n">
        <v>-1.618216771392458</v>
      </c>
      <c r="H6816" t="n">
        <v>0.05544321666666666</v>
      </c>
      <c r="I6816" t="n">
        <v>0.05546811666666666</v>
      </c>
      <c r="J6816" t="n">
        <v>0.01889968636164381</v>
      </c>
      <c r="K6816" t="n">
        <v>239.5480918852151</v>
      </c>
    </row>
    <row r="6817">
      <c r="A6817" s="3" t="n">
        <v>25569.00000001157</v>
      </c>
      <c r="B6817" s="3" t="n">
        <v>25569.00000001157</v>
      </c>
      <c r="C6817" t="inlineStr">
        <is>
          <t>LONG</t>
        </is>
      </c>
      <c r="D6817" t="n">
        <v>0.05400100000000002</v>
      </c>
      <c r="E6817" t="n">
        <v>0.05530199999999999</v>
      </c>
      <c r="F6817" t="n">
        <v>-1.827773654781633</v>
      </c>
      <c r="G6817" t="n">
        <v>0.3293693535948755</v>
      </c>
      <c r="H6817" t="n">
        <v>0.05544165</v>
      </c>
      <c r="I6817" t="n">
        <v>0.05492716666666667</v>
      </c>
      <c r="J6817" t="n">
        <v>0.009453476338522707</v>
      </c>
      <c r="K6817" t="n">
        <v>239.5575453615536</v>
      </c>
    </row>
    <row r="6818">
      <c r="A6818" s="3" t="n">
        <v>25569.00000001157</v>
      </c>
      <c r="B6818" s="3" t="n">
        <v>25569.00000001157</v>
      </c>
      <c r="C6818" t="inlineStr">
        <is>
          <t>SHORT</t>
        </is>
      </c>
      <c r="D6818" t="n">
        <v>0.05642499999999998</v>
      </c>
      <c r="E6818" t="n">
        <v>0.05401799999999998</v>
      </c>
      <c r="F6818" t="n">
        <v>1.775981890629393</v>
      </c>
      <c r="G6818" t="n">
        <v>-0.7669165977207564</v>
      </c>
      <c r="H6818" t="n">
        <v>0.05466115000000001</v>
      </c>
      <c r="I6818" t="n">
        <v>0.0547233</v>
      </c>
      <c r="J6818" t="n">
        <v>0.01749002117357773</v>
      </c>
      <c r="K6818" t="n">
        <v>239.5750353827272</v>
      </c>
    </row>
    <row r="6819">
      <c r="A6819" s="3" t="n">
        <v>25569.00000001157</v>
      </c>
      <c r="B6819" s="3" t="n">
        <v>25569.00000001157</v>
      </c>
      <c r="C6819" t="inlineStr">
        <is>
          <t>SHORT</t>
        </is>
      </c>
      <c r="D6819" t="n">
        <v>0.05685400000000002</v>
      </c>
      <c r="E6819" t="n">
        <v>0.05652749999999998</v>
      </c>
      <c r="F6819" t="n">
        <v>1.981002537069243</v>
      </c>
      <c r="G6819" t="n">
        <v>-1.613018610452375</v>
      </c>
      <c r="H6819" t="n">
        <v>0.05491006666666667</v>
      </c>
      <c r="I6819" t="n">
        <v>0.0576668</v>
      </c>
      <c r="J6819" t="n">
        <v>0.002372451978883989</v>
      </c>
      <c r="K6819" t="n">
        <v>239.5774078347061</v>
      </c>
    </row>
    <row r="6820">
      <c r="A6820" s="3" t="n">
        <v>25569.00000001157</v>
      </c>
      <c r="B6820" s="3" t="n">
        <v>25569.00000001157</v>
      </c>
      <c r="C6820" t="inlineStr">
        <is>
          <t>LONG</t>
        </is>
      </c>
      <c r="D6820" t="n">
        <v>0.05621950000000001</v>
      </c>
      <c r="E6820" t="n">
        <v>0.05769650000000004</v>
      </c>
      <c r="F6820" t="n">
        <v>-2.118420276872954</v>
      </c>
      <c r="G6820" t="n">
        <v>0.2265481463516499</v>
      </c>
      <c r="H6820" t="n">
        <v>0.05770428333333333</v>
      </c>
      <c r="I6820" t="n">
        <v>0.05748745</v>
      </c>
      <c r="J6820" t="n">
        <v>0.01073234784934565</v>
      </c>
      <c r="K6820" t="n">
        <v>239.5881401825554</v>
      </c>
    </row>
    <row r="6821">
      <c r="A6821" s="3" t="n">
        <v>25569.00000001157</v>
      </c>
      <c r="B6821" s="3" t="n">
        <v>25569.00000001157</v>
      </c>
      <c r="C6821" t="inlineStr">
        <is>
          <t>SHORT</t>
        </is>
      </c>
      <c r="D6821" t="n">
        <v>0.05882150000000003</v>
      </c>
      <c r="E6821" t="n">
        <v>0.05685899999999999</v>
      </c>
      <c r="F6821" t="n">
        <v>1.413311871482439</v>
      </c>
      <c r="G6821" t="n">
        <v>-0.5310596449763614</v>
      </c>
      <c r="H6821" t="n">
        <v>0.05740831666666667</v>
      </c>
      <c r="I6821" t="n">
        <v>0.05739513333333333</v>
      </c>
      <c r="J6821" t="n">
        <v>0.01426014397721105</v>
      </c>
      <c r="K6821" t="n">
        <v>239.6024003265327</v>
      </c>
    </row>
    <row r="6822">
      <c r="A6822" s="3" t="n">
        <v>25569.00000001157</v>
      </c>
      <c r="B6822" s="3" t="n">
        <v>25569.00000001157</v>
      </c>
      <c r="C6822" t="inlineStr">
        <is>
          <t>LONG</t>
        </is>
      </c>
      <c r="D6822" t="n">
        <v>0.05588100000000001</v>
      </c>
      <c r="E6822" t="n">
        <v>0.05736749999999999</v>
      </c>
      <c r="F6822" t="n">
        <v>-1.557627281971716</v>
      </c>
      <c r="G6822" t="n">
        <v>0.372807757629129</v>
      </c>
      <c r="H6822" t="n">
        <v>0.0571043</v>
      </c>
      <c r="I6822" t="n">
        <v>0.05708163333333333</v>
      </c>
      <c r="J6822" t="n">
        <v>0.01080137784566802</v>
      </c>
      <c r="K6822" t="n">
        <v>239.6132017043783</v>
      </c>
    </row>
    <row r="6823">
      <c r="A6823" s="3" t="n">
        <v>25569.00000001157</v>
      </c>
      <c r="B6823" s="3" t="n">
        <v>25569.00000001157</v>
      </c>
      <c r="C6823" t="inlineStr">
        <is>
          <t>LONG</t>
        </is>
      </c>
      <c r="D6823" t="n">
        <v>0.05538700000000002</v>
      </c>
      <c r="E6823" t="n">
        <v>0.05768999999999999</v>
      </c>
      <c r="F6823" t="n">
        <v>-2.174520080556278</v>
      </c>
      <c r="G6823" t="n">
        <v>0.6971141074404639</v>
      </c>
      <c r="H6823" t="n">
        <v>0.05709826666666666</v>
      </c>
      <c r="I6823" t="n">
        <v>0.05715066666666666</v>
      </c>
      <c r="J6823" t="n">
        <v>0.01673432437172794</v>
      </c>
      <c r="K6823" t="n">
        <v>239.6299360287501</v>
      </c>
    </row>
    <row r="6824">
      <c r="A6824" s="3" t="n">
        <v>25569.00000001157</v>
      </c>
      <c r="B6824" s="3" t="n">
        <v>25569.00000001157</v>
      </c>
      <c r="C6824" t="inlineStr">
        <is>
          <t>SHORT</t>
        </is>
      </c>
      <c r="D6824" t="n">
        <v>0.05887999999999999</v>
      </c>
      <c r="E6824" t="n">
        <v>0.05706450000000002</v>
      </c>
      <c r="F6824" t="n">
        <v>1.998465484077951</v>
      </c>
      <c r="G6824" t="n">
        <v>-0.3838313272304902</v>
      </c>
      <c r="H6824" t="n">
        <v>0.05731291666666666</v>
      </c>
      <c r="I6824" t="n">
        <v>0.05736129999999999</v>
      </c>
      <c r="J6824" t="n">
        <v>0.01319199561305773</v>
      </c>
      <c r="K6824" t="n">
        <v>239.6431280243631</v>
      </c>
    </row>
    <row r="6825">
      <c r="A6825" s="3" t="n">
        <v>25569.00000001157</v>
      </c>
      <c r="B6825" s="3" t="n">
        <v>25569.00000001157</v>
      </c>
      <c r="C6825" t="inlineStr">
        <is>
          <t>SHORT</t>
        </is>
      </c>
      <c r="D6825" t="n">
        <v>0.05862399999999998</v>
      </c>
      <c r="E6825" t="n">
        <v>0.05620550000000002</v>
      </c>
      <c r="F6825" t="n">
        <v>1.394978850042739</v>
      </c>
      <c r="G6825" t="n">
        <v>-1.684195894715094</v>
      </c>
      <c r="H6825" t="n">
        <v>0.05750196666666666</v>
      </c>
      <c r="I6825" t="n">
        <v>0.05752675</v>
      </c>
      <c r="J6825" t="n">
        <v>0.01757358380070512</v>
      </c>
      <c r="K6825" t="n">
        <v>239.6607016081638</v>
      </c>
    </row>
    <row r="6826">
      <c r="A6826" s="3" t="n">
        <v>25569.00000001157</v>
      </c>
      <c r="B6826" s="3" t="n">
        <v>25569.00000001157</v>
      </c>
      <c r="C6826" t="inlineStr">
        <is>
          <t>SHORT</t>
        </is>
      </c>
      <c r="D6826" t="n">
        <v>0.05921649999999998</v>
      </c>
      <c r="E6826" t="n">
        <v>0.05767550000000002</v>
      </c>
      <c r="F6826" t="n">
        <v>2.136427366743894</v>
      </c>
      <c r="G6826" t="n">
        <v>-0.3414437185326679</v>
      </c>
      <c r="H6826" t="n">
        <v>0.05766248333333333</v>
      </c>
      <c r="I6826" t="n">
        <v>0.05790910000000001</v>
      </c>
      <c r="J6826" t="n">
        <v>0.01119739203509874</v>
      </c>
      <c r="K6826" t="n">
        <v>239.6718990001989</v>
      </c>
    </row>
    <row r="6827">
      <c r="A6827" s="3" t="n">
        <v>25569.00000001157</v>
      </c>
      <c r="B6827" s="3" t="n">
        <v>25569.00000001157</v>
      </c>
      <c r="C6827" t="inlineStr">
        <is>
          <t>SHORT</t>
        </is>
      </c>
      <c r="D6827" t="n">
        <v>0.06045700000000001</v>
      </c>
      <c r="E6827" t="n">
        <v>0.05917050000000001</v>
      </c>
      <c r="F6827" t="n">
        <v>2.862825096458253</v>
      </c>
      <c r="G6827" t="n">
        <v>-0.8003462702805243</v>
      </c>
      <c r="H6827" t="n">
        <v>0.0580867</v>
      </c>
      <c r="I6827" t="n">
        <v>0.06003968333333333</v>
      </c>
      <c r="J6827" t="n">
        <v>0.009348114765188098</v>
      </c>
      <c r="K6827" t="n">
        <v>239.6812471149641</v>
      </c>
    </row>
    <row r="6828">
      <c r="A6828" s="3" t="n">
        <v>25569.00000001157</v>
      </c>
      <c r="B6828" s="3" t="n">
        <v>25569.00000001157</v>
      </c>
      <c r="C6828" t="inlineStr">
        <is>
          <t>SHORT</t>
        </is>
      </c>
      <c r="D6828" t="n">
        <v>0.06182649999999998</v>
      </c>
      <c r="E6828" t="n">
        <v>0.05990200000000001</v>
      </c>
      <c r="F6828" t="n">
        <v>1.926587396119651</v>
      </c>
      <c r="G6828" t="n">
        <v>-1.343125921636589</v>
      </c>
      <c r="H6828" t="n">
        <v>0.06049645000000001</v>
      </c>
      <c r="I6828" t="n">
        <v>0.06076198333333334</v>
      </c>
      <c r="J6828" t="n">
        <v>0.01398402399191936</v>
      </c>
      <c r="K6828" t="n">
        <v>239.695231138956</v>
      </c>
    </row>
    <row r="6829">
      <c r="A6829" s="3" t="n">
        <v>25569.00000001157</v>
      </c>
      <c r="B6829" s="3" t="n">
        <v>25569.00000001157</v>
      </c>
      <c r="C6829" t="inlineStr">
        <is>
          <t>LONG</t>
        </is>
      </c>
      <c r="D6829" t="n">
        <v>0.05959800000000001</v>
      </c>
      <c r="E6829" t="n">
        <v>0.0606565</v>
      </c>
      <c r="F6829" t="n">
        <v>-1.723379054494279</v>
      </c>
      <c r="G6829" t="n">
        <v>0.2048351390406241</v>
      </c>
      <c r="H6829" t="n">
        <v>0.06074435</v>
      </c>
      <c r="I6829" t="n">
        <v>0.06051756666666667</v>
      </c>
      <c r="J6829" t="n">
        <v>0.007691394853440761</v>
      </c>
      <c r="K6829" t="n">
        <v>239.7029225338094</v>
      </c>
    </row>
    <row r="6830">
      <c r="A6830" s="3" t="n">
        <v>25569.00000001157</v>
      </c>
      <c r="B6830" s="3" t="n">
        <v>25569.00000001157</v>
      </c>
      <c r="C6830" t="inlineStr">
        <is>
          <t>SHORT</t>
        </is>
      </c>
      <c r="D6830" t="n">
        <v>0.06172949999999999</v>
      </c>
      <c r="E6830" t="n">
        <v>0.05889400000000003</v>
      </c>
      <c r="F6830" t="n">
        <v>1.668282240187766</v>
      </c>
      <c r="G6830" t="n">
        <v>-2.064662061315723</v>
      </c>
      <c r="H6830" t="n">
        <v>0.06054536666666666</v>
      </c>
      <c r="I6830" t="n">
        <v>0.06048166666666666</v>
      </c>
      <c r="J6830" t="n">
        <v>0.02060363732350609</v>
      </c>
      <c r="K6830" t="n">
        <v>239.723526171133</v>
      </c>
    </row>
    <row r="6831">
      <c r="A6831" s="3" t="n">
        <v>25569.00000001157</v>
      </c>
      <c r="B6831" s="3" t="n">
        <v>25569.00000001157</v>
      </c>
      <c r="C6831" t="inlineStr">
        <is>
          <t>LONG</t>
        </is>
      </c>
      <c r="D6831" t="n">
        <v>0.05881700000000001</v>
      </c>
      <c r="E6831" t="n">
        <v>0.05992249999999999</v>
      </c>
      <c r="F6831" t="n">
        <v>-1.947745894315018</v>
      </c>
      <c r="G6831" t="n">
        <v>0.4472275892105453</v>
      </c>
      <c r="H6831" t="n">
        <v>0.06040205000000001</v>
      </c>
      <c r="I6831" t="n">
        <v>0.05946991666666666</v>
      </c>
      <c r="J6831" t="n">
        <v>0.008032911677353519</v>
      </c>
      <c r="K6831" t="n">
        <v>239.7315590828103</v>
      </c>
    </row>
    <row r="6832">
      <c r="A6832" s="3" t="n">
        <v>25569.00000001157</v>
      </c>
      <c r="B6832" s="3" t="n">
        <v>25569.00000001157</v>
      </c>
      <c r="C6832" t="inlineStr">
        <is>
          <t>LONG</t>
        </is>
      </c>
      <c r="D6832" t="n">
        <v>0.05789949999999999</v>
      </c>
      <c r="E6832" t="n">
        <v>0.0589935</v>
      </c>
      <c r="F6832" t="n">
        <v>-1.377025433463973</v>
      </c>
      <c r="G6832" t="n">
        <v>0.1515104815927303</v>
      </c>
      <c r="H6832" t="n">
        <v>0.05928531666666667</v>
      </c>
      <c r="I6832" t="n">
        <v>0.05887376666666667</v>
      </c>
      <c r="J6832" t="n">
        <v>0.007949349050226134</v>
      </c>
      <c r="K6832" t="n">
        <v>239.7395084318605</v>
      </c>
    </row>
    <row r="6833">
      <c r="A6833" s="3" t="n">
        <v>25569.00000001157</v>
      </c>
      <c r="B6833" s="3" t="n">
        <v>25569.00000001157</v>
      </c>
      <c r="C6833" t="inlineStr">
        <is>
          <t>SHORT</t>
        </is>
      </c>
      <c r="D6833" t="n">
        <v>0.06145399999999998</v>
      </c>
      <c r="E6833" t="n">
        <v>0.05817850000000002</v>
      </c>
      <c r="F6833" t="n">
        <v>2.932595476999534</v>
      </c>
      <c r="G6833" t="n">
        <v>-0.7988058794079209</v>
      </c>
      <c r="H6833" t="n">
        <v>0.05886693333333333</v>
      </c>
      <c r="I6833" t="n">
        <v>0.05911048333333333</v>
      </c>
      <c r="J6833" t="n">
        <v>0.02380081610056224</v>
      </c>
      <c r="K6833" t="n">
        <v>239.7633092479611</v>
      </c>
    </row>
    <row r="6834">
      <c r="A6834" s="3" t="n">
        <v>25569.00000001157</v>
      </c>
      <c r="B6834" s="3" t="n">
        <v>25569.00000001157</v>
      </c>
      <c r="C6834" t="inlineStr">
        <is>
          <t>LONG</t>
        </is>
      </c>
      <c r="D6834" t="n">
        <v>0.05755199999999999</v>
      </c>
      <c r="E6834" t="n">
        <v>0.06068950000000001</v>
      </c>
      <c r="F6834" t="n">
        <v>-1.549370851563507</v>
      </c>
      <c r="G6834" t="n">
        <v>1.248769145493035</v>
      </c>
      <c r="H6834" t="n">
        <v>0.05927655</v>
      </c>
      <c r="I6834" t="n">
        <v>0.05896721666666667</v>
      </c>
      <c r="J6834" t="n">
        <v>0.0227980645750314</v>
      </c>
      <c r="K6834" t="n">
        <v>239.7861073125361</v>
      </c>
    </row>
    <row r="6835">
      <c r="A6835" s="3" t="n">
        <v>25569.00000001157</v>
      </c>
      <c r="B6835" s="3" t="n">
        <v>25569.00000001157</v>
      </c>
      <c r="C6835" t="inlineStr">
        <is>
          <t>LONG</t>
        </is>
      </c>
      <c r="D6835" t="n">
        <v>0.05588950000000001</v>
      </c>
      <c r="E6835" t="n">
        <v>0.05899900000000002</v>
      </c>
      <c r="F6835" t="n">
        <v>-5.294651388830117</v>
      </c>
      <c r="G6835" t="n">
        <v>0.3017721358272801</v>
      </c>
      <c r="H6835" t="n">
        <v>0.06052950000000001</v>
      </c>
      <c r="I6835" t="n">
        <v>0.05837246666666667</v>
      </c>
      <c r="J6835" t="n">
        <v>0.02165581581255449</v>
      </c>
      <c r="K6835" t="n">
        <v>239.8077631283487</v>
      </c>
    </row>
    <row r="6836">
      <c r="A6836" s="3" t="n">
        <v>25569.00000001157</v>
      </c>
      <c r="B6836" s="3" t="n">
        <v>25569.00000001157</v>
      </c>
      <c r="C6836" t="inlineStr">
        <is>
          <t>LONG</t>
        </is>
      </c>
      <c r="D6836" t="n">
        <v>0.05584700000000001</v>
      </c>
      <c r="E6836" t="n">
        <v>0.05742750000000002</v>
      </c>
      <c r="F6836" t="n">
        <v>-1.5451275962964</v>
      </c>
      <c r="G6836" t="n">
        <v>0.1507065012179808</v>
      </c>
      <c r="H6836" t="n">
        <v>0.05734068333333333</v>
      </c>
      <c r="I6836" t="n">
        <v>0.05726366666666666</v>
      </c>
      <c r="J6836" t="n">
        <v>0.01100724132231628</v>
      </c>
      <c r="K6836" t="n">
        <v>239.818770369671</v>
      </c>
    </row>
    <row r="6837">
      <c r="A6837" s="3" t="n">
        <v>25569.00000001157</v>
      </c>
      <c r="B6837" s="3" t="n">
        <v>25569.00000001157</v>
      </c>
      <c r="C6837" t="inlineStr">
        <is>
          <t>LONG</t>
        </is>
      </c>
      <c r="D6837" t="n">
        <v>0.05496999999999999</v>
      </c>
      <c r="E6837" t="n">
        <v>0.05294900000000002</v>
      </c>
      <c r="F6837" t="n">
        <v>-1.739685637015965</v>
      </c>
      <c r="G6837" t="n">
        <v>0.07122174774624858</v>
      </c>
      <c r="H6837" t="n">
        <v>0.05701036666666667</v>
      </c>
      <c r="I6837" t="n">
        <v>0.05287785</v>
      </c>
      <c r="J6837" t="n">
        <v>-0.01407506150737151</v>
      </c>
      <c r="K6837" t="n">
        <v>239.8046953081636</v>
      </c>
    </row>
    <row r="6838">
      <c r="A6838" s="3" t="n">
        <v>25569.00000001157</v>
      </c>
      <c r="B6838" s="3" t="n">
        <v>25569.00000001157</v>
      </c>
      <c r="C6838" t="inlineStr">
        <is>
          <t>SHORT</t>
        </is>
      </c>
      <c r="D6838" t="n">
        <v>0.05503150000000001</v>
      </c>
      <c r="E6838" t="n">
        <v>0.05393999999999999</v>
      </c>
      <c r="F6838" t="n">
        <v>2.562653583591061</v>
      </c>
      <c r="G6838" t="n">
        <v>-0.5444015810338034</v>
      </c>
      <c r="H6838" t="n">
        <v>0.05274469999999999</v>
      </c>
      <c r="I6838" t="n">
        <v>0.05518103333333334</v>
      </c>
      <c r="J6838" t="n">
        <v>0.007601647518701915</v>
      </c>
      <c r="K6838" t="n">
        <v>239.8122969556823</v>
      </c>
    </row>
    <row r="6839">
      <c r="A6839" s="3" t="n">
        <v>25569.00000001157</v>
      </c>
      <c r="B6839" s="3" t="n">
        <v>25569.00000001157</v>
      </c>
      <c r="C6839" t="inlineStr">
        <is>
          <t>LONG</t>
        </is>
      </c>
      <c r="D6839" t="n">
        <v>0.0547135</v>
      </c>
      <c r="E6839" t="n">
        <v>0.0562955</v>
      </c>
      <c r="F6839" t="n">
        <v>-1.554308261876338</v>
      </c>
      <c r="G6839" t="n">
        <v>0.4029785769683871</v>
      </c>
      <c r="H6839" t="n">
        <v>0.05662006666666667</v>
      </c>
      <c r="I6839" t="n">
        <v>0.05576371666666667</v>
      </c>
      <c r="J6839" t="n">
        <v>0.01101768792907575</v>
      </c>
      <c r="K6839" t="n">
        <v>239.8233146436114</v>
      </c>
    </row>
    <row r="6840">
      <c r="A6840" s="3" t="n">
        <v>25569.00000001157</v>
      </c>
      <c r="B6840" s="3" t="n">
        <v>25569.00000001157</v>
      </c>
      <c r="C6840" t="inlineStr">
        <is>
          <t>LONG</t>
        </is>
      </c>
      <c r="D6840" t="n">
        <v>0.053593</v>
      </c>
      <c r="E6840" t="n">
        <v>0.05470800000000001</v>
      </c>
      <c r="F6840" t="n">
        <v>-1.528278433451385</v>
      </c>
      <c r="G6840" t="n">
        <v>0.2229055946218336</v>
      </c>
      <c r="H6840" t="n">
        <v>0.05564521666666667</v>
      </c>
      <c r="I6840" t="n">
        <v>0.05436026666666667</v>
      </c>
      <c r="J6840" t="n">
        <v>0.00776531102460146</v>
      </c>
      <c r="K6840" t="n">
        <v>239.831079954636</v>
      </c>
    </row>
    <row r="6841">
      <c r="A6841" s="3" t="n">
        <v>25569.00000001157</v>
      </c>
      <c r="B6841" s="3" t="n">
        <v>25569.00000001157</v>
      </c>
      <c r="C6841" t="inlineStr">
        <is>
          <t>SHORT</t>
        </is>
      </c>
      <c r="D6841" t="n">
        <v>0.055838</v>
      </c>
      <c r="E6841" t="n">
        <v>0.05511500000000003</v>
      </c>
      <c r="F6841" t="n">
        <v>1.308735082147414</v>
      </c>
      <c r="G6841" t="n">
        <v>-0.0138204757396463</v>
      </c>
      <c r="H6841" t="n">
        <v>0.05415431666666667</v>
      </c>
      <c r="I6841" t="n">
        <v>0.05513856666666667</v>
      </c>
      <c r="J6841" t="n">
        <v>0.005035264458104598</v>
      </c>
      <c r="K6841" t="n">
        <v>239.8361152190941</v>
      </c>
    </row>
    <row r="6842">
      <c r="A6842" s="3" t="n">
        <v>25569.00000001157</v>
      </c>
      <c r="B6842" s="3" t="n">
        <v>25569.00000001157</v>
      </c>
      <c r="C6842" t="inlineStr">
        <is>
          <t>LONG</t>
        </is>
      </c>
      <c r="D6842" t="n">
        <v>0.05373</v>
      </c>
      <c r="E6842" t="n">
        <v>0.05553400000000003</v>
      </c>
      <c r="F6842" t="n">
        <v>-1.796130592558008</v>
      </c>
      <c r="G6842" t="n">
        <v>0.08563270726518991</v>
      </c>
      <c r="H6842" t="n">
        <v>0.05559823333333334</v>
      </c>
      <c r="I6842" t="n">
        <v>0.05543595</v>
      </c>
      <c r="J6842" t="n">
        <v>0.01256378572948985</v>
      </c>
      <c r="K6842" t="n">
        <v>239.8486790048236</v>
      </c>
    </row>
    <row r="6843">
      <c r="A6843" s="3" t="n">
        <v>25569.00000001157</v>
      </c>
      <c r="B6843" s="3" t="n">
        <v>25569.00000001157</v>
      </c>
      <c r="C6843" t="inlineStr">
        <is>
          <t>LONG</t>
        </is>
      </c>
      <c r="D6843" t="n">
        <v>0.053425</v>
      </c>
      <c r="E6843" t="n">
        <v>0.05379650000000002</v>
      </c>
      <c r="F6843" t="n">
        <v>-1.517052389344159</v>
      </c>
      <c r="G6843" t="n">
        <v>0.3800924468121252</v>
      </c>
      <c r="H6843" t="n">
        <v>0.05498361666666667</v>
      </c>
      <c r="I6843" t="n">
        <v>0.05322193333333334</v>
      </c>
      <c r="J6843" t="n">
        <v>0.002587276274116252</v>
      </c>
      <c r="K6843" t="n">
        <v>239.8512662810977</v>
      </c>
    </row>
    <row r="6844">
      <c r="A6844" s="3" t="n">
        <v>25569.00000001157</v>
      </c>
      <c r="B6844" s="3" t="n">
        <v>25569.00000001157</v>
      </c>
      <c r="C6844" t="inlineStr">
        <is>
          <t>LONG</t>
        </is>
      </c>
      <c r="D6844" t="n">
        <v>0.05033949999999998</v>
      </c>
      <c r="E6844" t="n">
        <v>0.05252400000000002</v>
      </c>
      <c r="F6844" t="n">
        <v>-1.756378703349725</v>
      </c>
      <c r="G6844" t="n">
        <v>0.1280784682981515</v>
      </c>
      <c r="H6844" t="n">
        <v>0.05249783333333333</v>
      </c>
      <c r="I6844" t="n">
        <v>0.05236485</v>
      </c>
      <c r="J6844" t="n">
        <v>0.0152137416441633</v>
      </c>
      <c r="K6844" t="n">
        <v>239.8664800227419</v>
      </c>
    </row>
    <row r="6845">
      <c r="A6845" s="3" t="n">
        <v>25569.00000001157</v>
      </c>
      <c r="B6845" s="3" t="n">
        <v>25569.00000001157</v>
      </c>
      <c r="C6845" t="inlineStr">
        <is>
          <t>LONG</t>
        </is>
      </c>
      <c r="D6845" t="n">
        <v>0.05058200000000002</v>
      </c>
      <c r="E6845" t="n">
        <v>0.05210050000000002</v>
      </c>
      <c r="F6845" t="n">
        <v>-1.339817913108232</v>
      </c>
      <c r="G6845" t="n">
        <v>0.4577331456956652</v>
      </c>
      <c r="H6845" t="n">
        <v>0.05204995</v>
      </c>
      <c r="I6845" t="n">
        <v>0.05169771666666667</v>
      </c>
      <c r="J6845" t="n">
        <v>0.01057544824292136</v>
      </c>
      <c r="K6845" t="n">
        <v>239.8770554709848</v>
      </c>
    </row>
    <row r="6846">
      <c r="A6846" s="3" t="n">
        <v>25569.00000001157</v>
      </c>
      <c r="B6846" s="3" t="n">
        <v>25569.00000001157</v>
      </c>
      <c r="C6846" t="inlineStr">
        <is>
          <t>LONG</t>
        </is>
      </c>
      <c r="D6846" t="n">
        <v>0.05040299999999998</v>
      </c>
      <c r="E6846" t="n">
        <v>0.05132199999999998</v>
      </c>
      <c r="F6846" t="n">
        <v>-1.33899040597336</v>
      </c>
      <c r="G6846" t="n">
        <v>0.2467362684274376</v>
      </c>
      <c r="H6846" t="n">
        <v>0.05155423333333333</v>
      </c>
      <c r="I6846" t="n">
        <v>0.0511348</v>
      </c>
      <c r="J6846" t="n">
        <v>0.006400287741353126</v>
      </c>
      <c r="K6846" t="n">
        <v>239.8834557587261</v>
      </c>
    </row>
    <row r="6847">
      <c r="A6847" s="3" t="n">
        <v>25569.00000001157</v>
      </c>
      <c r="B6847" s="3" t="n">
        <v>25569.00000001157</v>
      </c>
      <c r="C6847" t="inlineStr">
        <is>
          <t>SHORT</t>
        </is>
      </c>
      <c r="D6847" t="n">
        <v>0.05181549999999999</v>
      </c>
      <c r="E6847" t="n">
        <v>0.05075949999999999</v>
      </c>
      <c r="F6847" t="n">
        <v>1.448404002903765</v>
      </c>
      <c r="G6847" t="n">
        <v>-0.2768192149849337</v>
      </c>
      <c r="H6847" t="n">
        <v>0.05095253333333334</v>
      </c>
      <c r="I6847" t="n">
        <v>0.05091913333333333</v>
      </c>
      <c r="J6847" t="n">
        <v>0.007354411158725665</v>
      </c>
      <c r="K6847" t="n">
        <v>239.8908101698849</v>
      </c>
    </row>
    <row r="6848">
      <c r="A6848" s="3" t="n">
        <v>25569.00000001157</v>
      </c>
      <c r="B6848" s="3" t="n">
        <v>25569.00000001157</v>
      </c>
      <c r="C6848" t="inlineStr">
        <is>
          <t>LONG</t>
        </is>
      </c>
      <c r="D6848" t="n">
        <v>0.05000550000000001</v>
      </c>
      <c r="E6848" t="n">
        <v>0.05100900000000003</v>
      </c>
      <c r="F6848" t="n">
        <v>-1.390301109406676</v>
      </c>
      <c r="G6848" t="n">
        <v>0.3693883704703305</v>
      </c>
      <c r="H6848" t="n">
        <v>0.05082993333333333</v>
      </c>
      <c r="I6848" t="n">
        <v>0.05077751666666666</v>
      </c>
      <c r="J6848" t="n">
        <v>0.006988779922141411</v>
      </c>
      <c r="K6848" t="n">
        <v>239.897798949807</v>
      </c>
    </row>
    <row r="6849">
      <c r="A6849" s="3" t="n">
        <v>25569.00000001157</v>
      </c>
      <c r="B6849" s="3" t="n">
        <v>25569.00000001157</v>
      </c>
      <c r="C6849" t="inlineStr">
        <is>
          <t>LONG</t>
        </is>
      </c>
      <c r="D6849" t="n">
        <v>0.04939749999999998</v>
      </c>
      <c r="E6849" t="n">
        <v>0.05038000000000004</v>
      </c>
      <c r="F6849" t="n">
        <v>-2.023513195047822</v>
      </c>
      <c r="G6849" t="n">
        <v>0.06412368781627888</v>
      </c>
      <c r="H6849" t="n">
        <v>0.05061636666666667</v>
      </c>
      <c r="I6849" t="n">
        <v>0.05032831666666666</v>
      </c>
      <c r="J6849" t="n">
        <v>0.006842527427507903</v>
      </c>
      <c r="K6849" t="n">
        <v>239.9046414772345</v>
      </c>
    </row>
    <row r="6850">
      <c r="A6850" s="3" t="n">
        <v>25569.00000001157</v>
      </c>
      <c r="B6850" s="3" t="n">
        <v>25569.00000001157</v>
      </c>
      <c r="C6850" t="inlineStr">
        <is>
          <t>LONG</t>
        </is>
      </c>
      <c r="D6850" t="n">
        <v>0.04839500000000002</v>
      </c>
      <c r="E6850" t="n">
        <v>0.05174200000000001</v>
      </c>
      <c r="F6850" t="n">
        <v>-2.128738150906019</v>
      </c>
      <c r="G6850" t="n">
        <v>1.607108348698357</v>
      </c>
      <c r="H6850" t="n">
        <v>0.05023826666666666</v>
      </c>
      <c r="I6850" t="n">
        <v>0.05023676666666666</v>
      </c>
      <c r="J6850" t="n">
        <v>0.02330986188281694</v>
      </c>
      <c r="K6850" t="n">
        <v>239.9279513391173</v>
      </c>
    </row>
    <row r="6851">
      <c r="A6851" s="3" t="n">
        <v>25569.00000001157</v>
      </c>
      <c r="B6851" s="3" t="n">
        <v>25569.00000001157</v>
      </c>
      <c r="C6851" t="inlineStr">
        <is>
          <t>SHORT</t>
        </is>
      </c>
      <c r="D6851" t="n">
        <v>0.0530235</v>
      </c>
      <c r="E6851" t="n">
        <v>0.05107500000000004</v>
      </c>
      <c r="F6851" t="n">
        <v>2.601682743358359</v>
      </c>
      <c r="G6851" t="n">
        <v>-0.2248694993569461</v>
      </c>
      <c r="H6851" t="n">
        <v>0.05029348333333334</v>
      </c>
      <c r="I6851" t="n">
        <v>0.05134518333333334</v>
      </c>
      <c r="J6851" t="n">
        <v>0.01357014218065973</v>
      </c>
      <c r="K6851" t="n">
        <v>239.941521481298</v>
      </c>
    </row>
    <row r="6852">
      <c r="A6852" s="3" t="n">
        <v>25569.00000001157</v>
      </c>
      <c r="B6852" s="3" t="n">
        <v>25569.00000001157</v>
      </c>
      <c r="C6852" t="inlineStr">
        <is>
          <t>LONG</t>
        </is>
      </c>
      <c r="D6852" t="n">
        <v>0.0493885</v>
      </c>
      <c r="E6852" t="n">
        <v>0.05086850000000001</v>
      </c>
      <c r="F6852" t="n">
        <v>-3.128428827339389</v>
      </c>
      <c r="G6852" t="n">
        <v>0.2552607402351895</v>
      </c>
      <c r="H6852" t="n">
        <v>0.05170454999999999</v>
      </c>
      <c r="I6852" t="n">
        <v>0.05060328333333334</v>
      </c>
      <c r="J6852" t="n">
        <v>0.01030731866942617</v>
      </c>
      <c r="K6852" t="n">
        <v>239.9518287999674</v>
      </c>
    </row>
    <row r="6853">
      <c r="A6853" s="3" t="n">
        <v>25569.00000001157</v>
      </c>
      <c r="B6853" s="3" t="n">
        <v>25569.00000001157</v>
      </c>
      <c r="C6853" t="inlineStr">
        <is>
          <t>SHORT</t>
        </is>
      </c>
      <c r="D6853" t="n">
        <v>0.05183450000000001</v>
      </c>
      <c r="E6853" t="n">
        <v>0.05045999999999998</v>
      </c>
      <c r="F6853" t="n">
        <v>1.668932635694287</v>
      </c>
      <c r="G6853" t="n">
        <v>-0.2237097638267417</v>
      </c>
      <c r="H6853" t="n">
        <v>0.0504254</v>
      </c>
      <c r="I6853" t="n">
        <v>0.05064043333333333</v>
      </c>
      <c r="J6853" t="n">
        <v>0.009572573994004378</v>
      </c>
      <c r="K6853" t="n">
        <v>239.9614013739614</v>
      </c>
    </row>
    <row r="6854">
      <c r="A6854" s="3" t="n">
        <v>25569.00000001157</v>
      </c>
      <c r="B6854" s="3" t="n">
        <v>25569.00000001157</v>
      </c>
      <c r="C6854" t="inlineStr">
        <is>
          <t>LONG</t>
        </is>
      </c>
      <c r="D6854" t="n">
        <v>0.049341</v>
      </c>
      <c r="E6854" t="n">
        <v>0.05072200000000002</v>
      </c>
      <c r="F6854" t="n">
        <v>-2.236080256087981</v>
      </c>
      <c r="G6854" t="n">
        <v>0.06238673291853027</v>
      </c>
      <c r="H6854" t="n">
        <v>0.05081395</v>
      </c>
      <c r="I6854" t="n">
        <v>0.05067513333333333</v>
      </c>
      <c r="J6854" t="n">
        <v>0.009617842623295726</v>
      </c>
      <c r="K6854" t="n">
        <v>239.9710192165847</v>
      </c>
    </row>
    <row r="6855">
      <c r="A6855" s="3" t="n">
        <v>25569.00000001157</v>
      </c>
      <c r="B6855" s="3" t="n">
        <v>25569.00000001157</v>
      </c>
      <c r="C6855" t="inlineStr">
        <is>
          <t>LONG</t>
        </is>
      </c>
      <c r="D6855" t="n">
        <v>0.0483005</v>
      </c>
      <c r="E6855" t="n">
        <v>0.04737250000000001</v>
      </c>
      <c r="F6855" t="n">
        <v>-2.815332377979142</v>
      </c>
      <c r="G6855" t="n">
        <v>0</v>
      </c>
      <c r="H6855" t="n">
        <v>0.05043001666666667</v>
      </c>
      <c r="I6855" t="n">
        <v>0.04737250000000001</v>
      </c>
      <c r="J6855" t="n">
        <v>-0.006462967381910316</v>
      </c>
      <c r="K6855" t="n">
        <v>239.9645562492028</v>
      </c>
    </row>
    <row r="6856">
      <c r="A6856" s="3" t="n">
        <v>25569.00000001157</v>
      </c>
      <c r="B6856" s="3" t="n">
        <v>25569.00000001157</v>
      </c>
      <c r="C6856" t="inlineStr">
        <is>
          <t>SHORT</t>
        </is>
      </c>
      <c r="D6856" t="n">
        <v>0.04920349999999998</v>
      </c>
      <c r="E6856" t="n">
        <v>0.05570649999999999</v>
      </c>
      <c r="F6856" t="n">
        <v>5.29465138573349</v>
      </c>
      <c r="G6856" t="n">
        <v>-0.07280023737546724</v>
      </c>
      <c r="H6856" t="n">
        <v>0.04743353333333335</v>
      </c>
      <c r="I6856" t="n">
        <v>0.0557932</v>
      </c>
      <c r="J6856" t="n">
        <v>-0.0432890081597428</v>
      </c>
      <c r="K6856" t="n">
        <v>239.9212672410431</v>
      </c>
    </row>
    <row r="6857">
      <c r="A6857" s="3" t="n">
        <v>25569.00000001157</v>
      </c>
      <c r="B6857" s="3" t="n">
        <v>25569.00000001157</v>
      </c>
      <c r="C6857" t="inlineStr">
        <is>
          <t>LONG</t>
        </is>
      </c>
      <c r="D6857" t="n">
        <v>0.054753</v>
      </c>
      <c r="E6857" t="n">
        <v>0.055261</v>
      </c>
      <c r="F6857" t="n">
        <v>-1.69670643362397</v>
      </c>
      <c r="G6857" t="n">
        <v>0.3675550847731922</v>
      </c>
      <c r="H6857" t="n">
        <v>0.0560335</v>
      </c>
      <c r="I6857" t="n">
        <v>0.05473643333333334</v>
      </c>
      <c r="J6857" t="n">
        <v>0.00338164172614942</v>
      </c>
      <c r="K6857" t="n">
        <v>239.9246488827692</v>
      </c>
    </row>
    <row r="6858">
      <c r="A6858" s="3" t="n">
        <v>25569.00000001157</v>
      </c>
      <c r="B6858" s="3" t="n">
        <v>25569.00000001157</v>
      </c>
      <c r="C6858" t="inlineStr">
        <is>
          <t>LONG</t>
        </is>
      </c>
      <c r="D6858" t="n">
        <v>0.05254150000000002</v>
      </c>
      <c r="E6858" t="n">
        <v>0.05439650000000001</v>
      </c>
      <c r="F6858" t="n">
        <v>-1.435542822282083</v>
      </c>
      <c r="G6858" t="n">
        <v>0.480274486459738</v>
      </c>
      <c r="H6858" t="n">
        <v>0.05392545</v>
      </c>
      <c r="I6858" t="n">
        <v>0.0539241</v>
      </c>
      <c r="J6858" t="n">
        <v>0.01234831772048633</v>
      </c>
      <c r="K6858" t="n">
        <v>239.9369972004897</v>
      </c>
    </row>
    <row r="6859">
      <c r="A6859" s="3" t="n">
        <v>25569.00000001157</v>
      </c>
      <c r="B6859" s="3" t="n">
        <v>25569.00000001157</v>
      </c>
      <c r="C6859" t="inlineStr">
        <is>
          <t>SHORT</t>
        </is>
      </c>
      <c r="D6859" t="n">
        <v>0.055529</v>
      </c>
      <c r="E6859" t="n">
        <v>0.05391399999999999</v>
      </c>
      <c r="F6859" t="n">
        <v>1.490699481016962</v>
      </c>
      <c r="G6859" t="n">
        <v>-0.4021558125992828</v>
      </c>
      <c r="H6859" t="n">
        <v>0.05427249999999999</v>
      </c>
      <c r="I6859" t="n">
        <v>0.05425358333333333</v>
      </c>
      <c r="J6859" t="n">
        <v>0.01075069170813236</v>
      </c>
      <c r="K6859" t="n">
        <v>239.9477478921978</v>
      </c>
    </row>
    <row r="6860">
      <c r="A6860" s="3" t="n">
        <v>25569.00000001157</v>
      </c>
      <c r="B6860" s="3" t="n">
        <v>25569.00000001157</v>
      </c>
      <c r="C6860" t="inlineStr">
        <is>
          <t>SHORT</t>
        </is>
      </c>
      <c r="D6860" t="n">
        <v>0.05540500000000004</v>
      </c>
      <c r="E6860" t="n">
        <v>0.05422449999999998</v>
      </c>
      <c r="F6860" t="n">
        <v>1.278061358088956</v>
      </c>
      <c r="G6860" t="n">
        <v>-0.1207174165067047</v>
      </c>
      <c r="H6860" t="n">
        <v>0.05429293333333333</v>
      </c>
      <c r="I6860" t="n">
        <v>0.05434543333333333</v>
      </c>
      <c r="J6860" t="n">
        <v>0.007858322948266761</v>
      </c>
      <c r="K6860" t="n">
        <v>239.9556062151461</v>
      </c>
    </row>
    <row r="6861">
      <c r="A6861" s="3" t="n">
        <v>25569.00000001157</v>
      </c>
      <c r="B6861" s="3" t="n">
        <v>25569.00000001157</v>
      </c>
      <c r="C6861" t="inlineStr">
        <is>
          <t>SHORT</t>
        </is>
      </c>
      <c r="D6861" t="n">
        <v>0.0556545</v>
      </c>
      <c r="E6861" t="n">
        <v>0.05389450000000001</v>
      </c>
      <c r="F6861" t="n">
        <v>1.527070402194327</v>
      </c>
      <c r="G6861" t="n">
        <v>-0.4005734944733921</v>
      </c>
      <c r="H6861" t="n">
        <v>0.05411125000000001</v>
      </c>
      <c r="I6861" t="n">
        <v>0.0542821</v>
      </c>
      <c r="J6861" t="n">
        <v>0.01171592409059611</v>
      </c>
      <c r="K6861" t="n">
        <v>239.9673221392367</v>
      </c>
    </row>
    <row r="6862">
      <c r="A6862" s="3" t="n">
        <v>25569.00000001157</v>
      </c>
      <c r="B6862" s="3" t="n">
        <v>25569.00000001157</v>
      </c>
      <c r="C6862" t="inlineStr">
        <is>
          <t>LONG</t>
        </is>
      </c>
      <c r="D6862" t="n">
        <v>0.053095</v>
      </c>
      <c r="E6862" t="n">
        <v>0.05459349999999999</v>
      </c>
      <c r="F6862" t="n">
        <v>-1.279174685560966</v>
      </c>
      <c r="G6862" t="n">
        <v>0.4366211509077113</v>
      </c>
      <c r="H6862" t="n">
        <v>0.05430656666666667</v>
      </c>
      <c r="I6862" t="n">
        <v>0.05416728333333333</v>
      </c>
      <c r="J6862" t="n">
        <v>0.009975177414635382</v>
      </c>
      <c r="K6862" t="n">
        <v>239.9772973166513</v>
      </c>
    </row>
    <row r="6863">
      <c r="A6863" s="3" t="n">
        <v>25569.00000001157</v>
      </c>
      <c r="B6863" s="3" t="n">
        <v>25569.00000001157</v>
      </c>
      <c r="C6863" t="inlineStr">
        <is>
          <t>SHORT</t>
        </is>
      </c>
      <c r="D6863" t="n">
        <v>0.05526400000000004</v>
      </c>
      <c r="E6863" t="n">
        <v>0.05415600000000004</v>
      </c>
      <c r="F6863" t="n">
        <v>1.515337813883889</v>
      </c>
      <c r="G6863" t="n">
        <v>-0.2189796280973108</v>
      </c>
      <c r="H6863" t="n">
        <v>0.05408791666666667</v>
      </c>
      <c r="I6863" t="n">
        <v>0.05430741666666667</v>
      </c>
      <c r="J6863" t="n">
        <v>0.007375706757034425</v>
      </c>
      <c r="K6863" t="n">
        <v>239.9846730234084</v>
      </c>
    </row>
    <row r="6864">
      <c r="A6864" s="3" t="n">
        <v>25569.00000001157</v>
      </c>
      <c r="B6864" s="3" t="n">
        <v>25569.00000001157</v>
      </c>
      <c r="C6864" t="inlineStr">
        <is>
          <t>LONG</t>
        </is>
      </c>
      <c r="D6864" t="n">
        <v>0.05335199999999998</v>
      </c>
      <c r="E6864" t="n">
        <v>0.05494550000000001</v>
      </c>
      <c r="F6864" t="n">
        <v>-1.594426911699524</v>
      </c>
      <c r="G6864" t="n">
        <v>1.15932050591503</v>
      </c>
      <c r="H6864" t="n">
        <v>0.05430471666666667</v>
      </c>
      <c r="I6864" t="n">
        <v>0.05386226666666667</v>
      </c>
      <c r="J6864" t="n">
        <v>0.01060757104452578</v>
      </c>
      <c r="K6864" t="n">
        <v>239.9952805944529</v>
      </c>
    </row>
    <row r="6865">
      <c r="A6865" s="3" t="n">
        <v>25569.00000001157</v>
      </c>
      <c r="B6865" s="3" t="n">
        <v>25569.00000001157</v>
      </c>
      <c r="C6865" t="inlineStr">
        <is>
          <t>SHORT</t>
        </is>
      </c>
      <c r="D6865" t="n">
        <v>0.05501499999999998</v>
      </c>
      <c r="E6865" t="n">
        <v>0.0529115</v>
      </c>
      <c r="F6865" t="n">
        <v>1.277513536049202</v>
      </c>
      <c r="G6865" t="n">
        <v>-0.9580759066739662</v>
      </c>
      <c r="H6865" t="n">
        <v>0.05384678333333334</v>
      </c>
      <c r="I6865" t="n">
        <v>0.0537577</v>
      </c>
      <c r="J6865" t="n">
        <v>0.01400252632077779</v>
      </c>
      <c r="K6865" t="n">
        <v>240.0092831207737</v>
      </c>
    </row>
    <row r="6866">
      <c r="A6866" s="3" t="n">
        <v>25569.00000001157</v>
      </c>
      <c r="B6866" s="3" t="n">
        <v>25569.00000001157</v>
      </c>
      <c r="C6866" t="inlineStr">
        <is>
          <t>SHORT</t>
        </is>
      </c>
      <c r="D6866" t="n">
        <v>0.05512549999999999</v>
      </c>
      <c r="E6866" t="n">
        <v>0.05312249999999999</v>
      </c>
      <c r="F6866" t="n">
        <v>1.900976948735432</v>
      </c>
      <c r="G6866" t="n">
        <v>-0.5773726442918057</v>
      </c>
      <c r="H6866" t="n">
        <v>0.05355891666666666</v>
      </c>
      <c r="I6866" t="n">
        <v>0.05359588333333333</v>
      </c>
      <c r="J6866" t="n">
        <v>0.01333352042810471</v>
      </c>
      <c r="K6866" t="n">
        <v>240.0226166412018</v>
      </c>
    </row>
    <row r="6867">
      <c r="A6867" s="3" t="n">
        <v>25569.00000001157</v>
      </c>
      <c r="B6867" s="3" t="n">
        <v>25569.00000001157</v>
      </c>
      <c r="C6867" t="inlineStr">
        <is>
          <t>LONG</t>
        </is>
      </c>
      <c r="D6867" t="n">
        <v>0.052063</v>
      </c>
      <c r="E6867" t="n">
        <v>0.05361949999999999</v>
      </c>
      <c r="F6867" t="n">
        <v>-1.644321982447647</v>
      </c>
      <c r="G6867" t="n">
        <v>1.071548991400823</v>
      </c>
      <c r="H6867" t="n">
        <v>0.05350696666666666</v>
      </c>
      <c r="I6867" t="n">
        <v>0.05227416666666667</v>
      </c>
      <c r="J6867" t="n">
        <v>0.01036127036762096</v>
      </c>
      <c r="K6867" t="n">
        <v>240.0329779115694</v>
      </c>
    </row>
    <row r="6868">
      <c r="A6868" s="3" t="n">
        <v>25569.00000001157</v>
      </c>
      <c r="B6868" s="3" t="n">
        <v>25569.00000001157</v>
      </c>
      <c r="C6868" t="inlineStr">
        <is>
          <t>LONG</t>
        </is>
      </c>
      <c r="D6868" t="n">
        <v>0.04958500000000002</v>
      </c>
      <c r="E6868" t="n">
        <v>0.05074650000000003</v>
      </c>
      <c r="F6868" t="n">
        <v>-1.992175542561065</v>
      </c>
      <c r="G6868" t="n">
        <v>0.2722818600615744</v>
      </c>
      <c r="H6868" t="n">
        <v>0.05206448333333333</v>
      </c>
      <c r="I6868" t="n">
        <v>0.05032093333333333</v>
      </c>
      <c r="J6868" t="n">
        <v>0.007731844222288423</v>
      </c>
      <c r="K6868" t="n">
        <v>240.0407097557917</v>
      </c>
    </row>
    <row r="6869">
      <c r="A6869" s="3" t="n">
        <v>25569.00000001157</v>
      </c>
      <c r="B6869" s="3" t="n">
        <v>25569.00000001157</v>
      </c>
      <c r="C6869" t="inlineStr">
        <is>
          <t>LONG</t>
        </is>
      </c>
      <c r="D6869" t="n">
        <v>0.0473095</v>
      </c>
      <c r="E6869" t="n">
        <v>0.04986450000000001</v>
      </c>
      <c r="F6869" t="n">
        <v>-1.690790260878754</v>
      </c>
      <c r="G6869" t="n">
        <v>0.4070411593050186</v>
      </c>
      <c r="H6869" t="n">
        <v>0.04954925</v>
      </c>
      <c r="I6869" t="n">
        <v>0.04942408333333333</v>
      </c>
      <c r="J6869" t="n">
        <v>0.01700806025651896</v>
      </c>
      <c r="K6869" t="n">
        <v>240.0577178160482</v>
      </c>
    </row>
    <row r="6870">
      <c r="A6870" s="3" t="n">
        <v>25569.00000001157</v>
      </c>
      <c r="B6870" s="3" t="n">
        <v>25569.00000001157</v>
      </c>
      <c r="C6870" t="inlineStr">
        <is>
          <t>SHORT</t>
        </is>
      </c>
      <c r="D6870" t="n">
        <v>0.05072050000000003</v>
      </c>
      <c r="E6870" t="n">
        <v>0.04968899999999998</v>
      </c>
      <c r="F6870" t="n">
        <v>1.346083544517941</v>
      </c>
      <c r="G6870" t="n">
        <v>-0.5340777823666565</v>
      </c>
      <c r="H6870" t="n">
        <v>0.04939676666666667</v>
      </c>
      <c r="I6870" t="n">
        <v>0.05014668333333334</v>
      </c>
      <c r="J6870" t="n">
        <v>0.006866463465596899</v>
      </c>
      <c r="K6870" t="n">
        <v>240.0645842795138</v>
      </c>
    </row>
    <row r="6871">
      <c r="A6871" s="3" t="n">
        <v>25569.00000001157</v>
      </c>
      <c r="B6871" s="3" t="n">
        <v>25569.00000001157</v>
      </c>
      <c r="C6871" t="inlineStr">
        <is>
          <t>LONG</t>
        </is>
      </c>
      <c r="D6871" t="n">
        <v>0.04865600000000003</v>
      </c>
      <c r="E6871" t="n">
        <v>0.05023750000000002</v>
      </c>
      <c r="F6871" t="n">
        <v>-1.667982285317898</v>
      </c>
      <c r="G6871" t="n">
        <v>0.2198600141196528</v>
      </c>
      <c r="H6871" t="n">
        <v>0.05014288333333334</v>
      </c>
      <c r="I6871" t="n">
        <v>0.05002583333333334</v>
      </c>
      <c r="J6871" t="n">
        <v>0.01052768974390782</v>
      </c>
      <c r="K6871" t="n">
        <v>240.0751119692577</v>
      </c>
    </row>
    <row r="6872">
      <c r="A6872" s="3" t="n">
        <v>25569.00000001157</v>
      </c>
      <c r="B6872" s="3" t="n">
        <v>25569.00000001157</v>
      </c>
      <c r="C6872" t="inlineStr">
        <is>
          <t>LONG</t>
        </is>
      </c>
      <c r="D6872" t="n">
        <v>0.04833099999999999</v>
      </c>
      <c r="E6872" t="n">
        <v>0.0502145</v>
      </c>
      <c r="F6872" t="n">
        <v>-1.656102592395632</v>
      </c>
      <c r="G6872" t="n">
        <v>0.4787548152641928</v>
      </c>
      <c r="H6872" t="n">
        <v>0.04998905</v>
      </c>
      <c r="I6872" t="n">
        <v>0.04969785</v>
      </c>
      <c r="J6872" t="n">
        <v>0.01253803580945347</v>
      </c>
      <c r="K6872" t="n">
        <v>240.0876500050672</v>
      </c>
    </row>
    <row r="6873">
      <c r="A6873" s="3" t="n">
        <v>25569.00000001157</v>
      </c>
      <c r="B6873" s="3" t="n">
        <v>25569.00000001157</v>
      </c>
      <c r="C6873" t="inlineStr">
        <is>
          <t>LONG</t>
        </is>
      </c>
      <c r="D6873" t="n">
        <v>0.047541</v>
      </c>
      <c r="E6873" t="n">
        <v>0.0493555</v>
      </c>
      <c r="F6873" t="n">
        <v>-1.812461068208748</v>
      </c>
      <c r="G6873" t="n">
        <v>0.4988275790625391</v>
      </c>
      <c r="H6873" t="n">
        <v>0.04959498333333334</v>
      </c>
      <c r="I6873" t="n">
        <v>0.04889398333333333</v>
      </c>
      <c r="J6873" t="n">
        <v>0.01207871833090159</v>
      </c>
      <c r="K6873" t="n">
        <v>240.0997287233981</v>
      </c>
    </row>
    <row r="6874">
      <c r="A6874" s="3" t="n">
        <v>25569.00000001157</v>
      </c>
      <c r="B6874" s="3" t="n">
        <v>25569.00000001157</v>
      </c>
      <c r="C6874" t="inlineStr">
        <is>
          <t>LONG</t>
        </is>
      </c>
      <c r="D6874" t="n">
        <v>0.04676350000000001</v>
      </c>
      <c r="E6874" t="n">
        <v>0.04807950000000002</v>
      </c>
      <c r="F6874" t="n">
        <v>-2.11076290738345</v>
      </c>
      <c r="G6874" t="n">
        <v>0.2027647434185338</v>
      </c>
      <c r="H6874" t="n">
        <v>0.04875315000000001</v>
      </c>
      <c r="I6874" t="n">
        <v>0.04792100000000001</v>
      </c>
      <c r="J6874" t="n">
        <v>0.008760315967741341</v>
      </c>
      <c r="K6874" t="n">
        <v>240.1084890393658</v>
      </c>
    </row>
    <row r="6875">
      <c r="A6875" s="3" t="n">
        <v>25569.00000001157</v>
      </c>
      <c r="B6875" s="3" t="n">
        <v>25569.00000001157</v>
      </c>
      <c r="C6875" t="inlineStr">
        <is>
          <t>SHORT</t>
        </is>
      </c>
      <c r="D6875" t="n">
        <v>0.049986</v>
      </c>
      <c r="E6875" t="n">
        <v>0.04745849999999999</v>
      </c>
      <c r="F6875" t="n">
        <v>2.978435359392309</v>
      </c>
      <c r="G6875" t="n">
        <v>-0.3951442278466569</v>
      </c>
      <c r="H6875" t="n">
        <v>0.04777981666666667</v>
      </c>
      <c r="I6875" t="n">
        <v>0.04774825000000001</v>
      </c>
      <c r="J6875" t="n">
        <v>0.01682499894260349</v>
      </c>
      <c r="K6875" t="n">
        <v>240.1253140383084</v>
      </c>
    </row>
    <row r="6876">
      <c r="A6876" s="3" t="n">
        <v>25569.00000001157</v>
      </c>
      <c r="B6876" s="3" t="n">
        <v>25569.00000001157</v>
      </c>
      <c r="C6876" t="inlineStr">
        <is>
          <t>SHORT</t>
        </is>
      </c>
      <c r="D6876" t="n">
        <v>0.05031849999999999</v>
      </c>
      <c r="E6876" t="n">
        <v>0.048457</v>
      </c>
      <c r="F6876" t="n">
        <v>2.942347838091422</v>
      </c>
      <c r="G6876" t="n">
        <v>-0.3717740206343532</v>
      </c>
      <c r="H6876" t="n">
        <v>0.04780225000000001</v>
      </c>
      <c r="I6876" t="n">
        <v>0.04907016666666666</v>
      </c>
      <c r="J6876" t="n">
        <v>0.01239158675832087</v>
      </c>
      <c r="K6876" t="n">
        <v>240.1377056250668</v>
      </c>
    </row>
    <row r="6877">
      <c r="A6877" s="3" t="n">
        <v>25569.00000001157</v>
      </c>
      <c r="B6877" s="3" t="n">
        <v>25569.00000001157</v>
      </c>
      <c r="C6877" t="inlineStr">
        <is>
          <t>SHORT</t>
        </is>
      </c>
      <c r="D6877" t="n">
        <v>0.0513885</v>
      </c>
      <c r="E6877" t="n">
        <v>0.0491095</v>
      </c>
      <c r="F6877" t="n">
        <v>1.281532882143609</v>
      </c>
      <c r="G6877" t="n">
        <v>-0.4129218746523341</v>
      </c>
      <c r="H6877" t="n">
        <v>0.0493677</v>
      </c>
      <c r="I6877" t="n">
        <v>0.04974953333333332</v>
      </c>
      <c r="J6877" t="n">
        <v>0.01517079034231183</v>
      </c>
      <c r="K6877" t="n">
        <v>240.1528764154091</v>
      </c>
    </row>
    <row r="6878">
      <c r="A6878" s="3" t="n">
        <v>25569.00000001157</v>
      </c>
      <c r="B6878" s="3" t="n">
        <v>25569.00000001157</v>
      </c>
      <c r="C6878" t="inlineStr">
        <is>
          <t>LONG</t>
        </is>
      </c>
      <c r="D6878" t="n">
        <v>0.04774699999999998</v>
      </c>
      <c r="E6878" t="n">
        <v>0.04882750000000002</v>
      </c>
      <c r="F6878" t="n">
        <v>-2.24045866900464</v>
      </c>
      <c r="G6878" t="n">
        <v>0.01989038414634459</v>
      </c>
      <c r="H6878" t="n">
        <v>0.05002778333333333</v>
      </c>
      <c r="I6878" t="n">
        <v>0.04879233333333333</v>
      </c>
      <c r="J6878" t="n">
        <v>0.007192645443119138</v>
      </c>
      <c r="K6878" t="n">
        <v>240.1600690608522</v>
      </c>
    </row>
    <row r="6879">
      <c r="A6879" s="3" t="n">
        <v>25569.00000001157</v>
      </c>
      <c r="B6879" s="3" t="n">
        <v>25569.00000001157</v>
      </c>
      <c r="C6879" t="inlineStr">
        <is>
          <t>LONG</t>
        </is>
      </c>
      <c r="D6879" t="n">
        <v>0.04566249999999999</v>
      </c>
      <c r="E6879" t="n">
        <v>0.04368900000000001</v>
      </c>
      <c r="F6879" t="n">
        <v>-1.836107167644486</v>
      </c>
      <c r="G6879" t="n">
        <v>0</v>
      </c>
      <c r="H6879" t="n">
        <v>0.04728073333333334</v>
      </c>
      <c r="I6879" t="n">
        <v>0.04368900000000001</v>
      </c>
      <c r="J6879" t="n">
        <v>-0.01313714556408609</v>
      </c>
      <c r="K6879" t="n">
        <v>240.1469319152881</v>
      </c>
    </row>
    <row r="6880">
      <c r="A6880" s="3" t="n">
        <v>25569.00000001157</v>
      </c>
      <c r="B6880" s="3" t="n">
        <v>25569.00000001157</v>
      </c>
      <c r="C6880" t="inlineStr">
        <is>
          <t>SHORT</t>
        </is>
      </c>
      <c r="D6880" t="n">
        <v>0.0669535</v>
      </c>
      <c r="E6880" t="n">
        <v>0.05958349999999998</v>
      </c>
      <c r="F6880" t="n">
        <v>5.294651389193934</v>
      </c>
      <c r="G6880" t="n">
        <v>-0.07893498210549924</v>
      </c>
      <c r="H6880" t="n">
        <v>0.04446448333333333</v>
      </c>
      <c r="I6880" t="n">
        <v>0.05996358333333333</v>
      </c>
      <c r="J6880" t="n">
        <v>0.03693749911833004</v>
      </c>
      <c r="K6880" t="n">
        <v>240.1838694144064</v>
      </c>
    </row>
    <row r="6881">
      <c r="A6881" s="3" t="n">
        <v>25569.00000001157</v>
      </c>
      <c r="B6881" s="3" t="n">
        <v>25569.00000001157</v>
      </c>
      <c r="C6881" t="inlineStr">
        <is>
          <t>LONG</t>
        </is>
      </c>
      <c r="D6881" t="n">
        <v>0.05820949999999997</v>
      </c>
      <c r="E6881" t="n">
        <v>0.0585745</v>
      </c>
      <c r="F6881" t="n">
        <v>-1.406930494858848</v>
      </c>
      <c r="G6881" t="n">
        <v>0.05209376619492978</v>
      </c>
      <c r="H6881" t="n">
        <v>0.06099626666666667</v>
      </c>
      <c r="I6881" t="n">
        <v>0.05846108333333333</v>
      </c>
      <c r="J6881" t="n">
        <v>0.001829333402739704</v>
      </c>
      <c r="K6881" t="n">
        <v>240.1856987478092</v>
      </c>
    </row>
    <row r="6882">
      <c r="A6882" s="3" t="n">
        <v>25569.00000001157</v>
      </c>
      <c r="B6882" s="3" t="n">
        <v>25569.00000001157</v>
      </c>
      <c r="C6882" t="inlineStr">
        <is>
          <t>SHORT</t>
        </is>
      </c>
      <c r="D6882" t="n">
        <v>0.0602665</v>
      </c>
      <c r="E6882" t="n">
        <v>0.05858649999999999</v>
      </c>
      <c r="F6882" t="n">
        <v>1.501148622005548</v>
      </c>
      <c r="G6882" t="n">
        <v>-0.2125060881328499</v>
      </c>
      <c r="H6882" t="n">
        <v>0.05761451666666666</v>
      </c>
      <c r="I6882" t="n">
        <v>0.05886381666666666</v>
      </c>
      <c r="J6882" t="n">
        <v>0.008419945524938247</v>
      </c>
      <c r="K6882" t="n">
        <v>240.1941186933341</v>
      </c>
    </row>
    <row r="6883">
      <c r="A6883" s="3" t="n">
        <v>25569.00000001157</v>
      </c>
      <c r="B6883" s="3" t="n">
        <v>25569.00000001157</v>
      </c>
      <c r="C6883" t="inlineStr">
        <is>
          <t>LONG</t>
        </is>
      </c>
      <c r="D6883" t="n">
        <v>0.057811</v>
      </c>
      <c r="E6883" t="n">
        <v>0.05973399999999998</v>
      </c>
      <c r="F6883" t="n">
        <v>-1.332947036603403</v>
      </c>
      <c r="G6883" t="n">
        <v>0.7787936067809846</v>
      </c>
      <c r="H6883" t="n">
        <v>0.05909901666666666</v>
      </c>
      <c r="I6883" t="n">
        <v>0.0589604</v>
      </c>
      <c r="J6883" t="n">
        <v>0.009637830502652345</v>
      </c>
      <c r="K6883" t="n">
        <v>240.2037565238368</v>
      </c>
    </row>
    <row r="6884">
      <c r="A6884" s="3" t="n">
        <v>25569.00000001157</v>
      </c>
      <c r="B6884" s="3" t="n">
        <v>25569.00000001157</v>
      </c>
      <c r="C6884" t="inlineStr">
        <is>
          <t>LONG</t>
        </is>
      </c>
      <c r="D6884" t="n">
        <v>0.05731549999999996</v>
      </c>
      <c r="E6884" t="n">
        <v>0.0590965</v>
      </c>
      <c r="F6884" t="n">
        <v>-1.518858734089179</v>
      </c>
      <c r="G6884" t="n">
        <v>0.2622837970007365</v>
      </c>
      <c r="H6884" t="n">
        <v>0.0588309</v>
      </c>
      <c r="I6884" t="n">
        <v>0.058833</v>
      </c>
      <c r="J6884" t="n">
        <v>0.008926144630901882</v>
      </c>
      <c r="K6884" t="n">
        <v>240.2126826684677</v>
      </c>
    </row>
    <row r="6885">
      <c r="A6885" s="3" t="n">
        <v>25569.00000001157</v>
      </c>
      <c r="B6885" s="3" t="n">
        <v>25569.00000001157</v>
      </c>
      <c r="C6885" t="inlineStr">
        <is>
          <t>SHORT</t>
        </is>
      </c>
      <c r="D6885" t="n">
        <v>0.05993199999999999</v>
      </c>
      <c r="E6885" t="n">
        <v>0.05807600000000002</v>
      </c>
      <c r="F6885" t="n">
        <v>1.32295892800348</v>
      </c>
      <c r="G6885" t="n">
        <v>-0.7072774061291256</v>
      </c>
      <c r="H6885" t="n">
        <v>0.05873671666666667</v>
      </c>
      <c r="I6885" t="n">
        <v>0.05871015</v>
      </c>
      <c r="J6885" t="n">
        <v>0.009302035056122015</v>
      </c>
      <c r="K6885" t="n">
        <v>240.2219847035238</v>
      </c>
    </row>
    <row r="6886">
      <c r="A6886" s="3" t="n">
        <v>25569.00000001157</v>
      </c>
      <c r="B6886" s="3" t="n">
        <v>25569.00000001157</v>
      </c>
      <c r="C6886" t="inlineStr">
        <is>
          <t>LONG</t>
        </is>
      </c>
      <c r="D6886" t="n">
        <v>0.05723800000000001</v>
      </c>
      <c r="E6886" t="n">
        <v>0.059423</v>
      </c>
      <c r="F6886" t="n">
        <v>-1.524853371781956</v>
      </c>
      <c r="G6886" t="n">
        <v>0.7887501068367613</v>
      </c>
      <c r="H6886" t="n">
        <v>0.05866519999999999</v>
      </c>
      <c r="I6886" t="n">
        <v>0.05866771666666667</v>
      </c>
      <c r="J6886" t="n">
        <v>0.01095094105475586</v>
      </c>
      <c r="K6886" t="n">
        <v>240.2329356445785</v>
      </c>
    </row>
    <row r="6887">
      <c r="A6887" s="3" t="n">
        <v>25569.00000001157</v>
      </c>
      <c r="B6887" s="3" t="n">
        <v>25569.00000001157</v>
      </c>
      <c r="C6887" t="inlineStr">
        <is>
          <t>LONG</t>
        </is>
      </c>
      <c r="D6887" t="n">
        <v>0.05762899999999999</v>
      </c>
      <c r="E6887" t="n">
        <v>0.05753050000000004</v>
      </c>
      <c r="F6887" t="n">
        <v>-1.2987081740321</v>
      </c>
      <c r="G6887" t="n">
        <v>0.3947862531057902</v>
      </c>
      <c r="H6887" t="n">
        <v>0.05868311666666667</v>
      </c>
      <c r="I6887" t="n">
        <v>0.05708661666666667</v>
      </c>
      <c r="J6887" t="n">
        <v>-0.0004936694251225917</v>
      </c>
      <c r="K6887" t="n">
        <v>240.2324419751534</v>
      </c>
    </row>
    <row r="6888">
      <c r="A6888" s="3" t="n">
        <v>25569.00000001157</v>
      </c>
      <c r="B6888" s="3" t="n">
        <v>25569.00000001157</v>
      </c>
      <c r="C6888" t="inlineStr">
        <is>
          <t>LONG</t>
        </is>
      </c>
      <c r="D6888" t="n">
        <v>0.05513850000000003</v>
      </c>
      <c r="E6888" t="n">
        <v>0.05659700000000001</v>
      </c>
      <c r="F6888" t="n">
        <v>-1.909090140375535</v>
      </c>
      <c r="G6888" t="n">
        <v>0.3360525630960391</v>
      </c>
      <c r="H6888" t="n">
        <v>0.05661353333333333</v>
      </c>
      <c r="I6888" t="n">
        <v>0.05632986666666667</v>
      </c>
      <c r="J6888" t="n">
        <v>0.007309815802453633</v>
      </c>
      <c r="K6888" t="n">
        <v>240.2397517909559</v>
      </c>
    </row>
    <row r="6889">
      <c r="A6889" s="3" t="n">
        <v>25569.00000001157</v>
      </c>
      <c r="B6889" s="3" t="n">
        <v>25569.00000001157</v>
      </c>
      <c r="C6889" t="inlineStr">
        <is>
          <t>LONG</t>
        </is>
      </c>
      <c r="D6889" t="n">
        <v>0.05400549999999998</v>
      </c>
      <c r="E6889" t="n">
        <v>0.05608299999999999</v>
      </c>
      <c r="F6889" t="n">
        <v>-2.538835346588744</v>
      </c>
      <c r="G6889" t="n">
        <v>0.06746904066892533</v>
      </c>
      <c r="H6889" t="n">
        <v>0.05628560000000001</v>
      </c>
      <c r="I6889" t="n">
        <v>0.05600988333333334</v>
      </c>
      <c r="J6889" t="n">
        <v>0.01041216477860663</v>
      </c>
      <c r="K6889" t="n">
        <v>240.2501639557345</v>
      </c>
    </row>
    <row r="6890">
      <c r="A6890" s="3" t="n">
        <v>25569.00000001157</v>
      </c>
      <c r="B6890" s="3" t="n">
        <v>25569.00000001157</v>
      </c>
      <c r="C6890" t="inlineStr">
        <is>
          <t>SHORT</t>
        </is>
      </c>
      <c r="D6890" t="n">
        <v>0.0573535</v>
      </c>
      <c r="E6890" t="n">
        <v>0.05484900000000001</v>
      </c>
      <c r="F6890" t="n">
        <v>1.440245264854884</v>
      </c>
      <c r="G6890" t="n">
        <v>-1.018799067132244</v>
      </c>
      <c r="H6890" t="n">
        <v>0.0559004</v>
      </c>
      <c r="I6890" t="n">
        <v>0.05579663333333333</v>
      </c>
      <c r="J6890" t="n">
        <v>0.012552234266195</v>
      </c>
      <c r="K6890" t="n">
        <v>240.2627161900007</v>
      </c>
    </row>
    <row r="6891">
      <c r="A6891" s="3" t="n">
        <v>25569.00000001157</v>
      </c>
      <c r="B6891" s="3" t="n">
        <v>25569.00000001157</v>
      </c>
      <c r="C6891" t="inlineStr">
        <is>
          <t>LONG</t>
        </is>
      </c>
      <c r="D6891" t="n">
        <v>0.05411449999999998</v>
      </c>
      <c r="E6891" t="n">
        <v>0.05663000000000001</v>
      </c>
      <c r="F6891" t="n">
        <v>-1.610961847387371</v>
      </c>
      <c r="G6891" t="n">
        <v>1.126422503695446</v>
      </c>
      <c r="H6891" t="n">
        <v>0.05569158333333333</v>
      </c>
      <c r="I6891" t="n">
        <v>0.05549698333333333</v>
      </c>
      <c r="J6891" t="n">
        <v>0.01260736486189419</v>
      </c>
      <c r="K6891" t="n">
        <v>240.2753235548626</v>
      </c>
    </row>
    <row r="6892">
      <c r="A6892" s="3" t="n">
        <v>25569.00000001157</v>
      </c>
      <c r="B6892" s="3" t="n">
        <v>25569.00000001157</v>
      </c>
      <c r="C6892" t="inlineStr">
        <is>
          <t>SHORT</t>
        </is>
      </c>
      <c r="D6892" t="n">
        <v>0.05746100000000001</v>
      </c>
      <c r="E6892" t="n">
        <v>0.05792749999999999</v>
      </c>
      <c r="F6892" t="n">
        <v>1.774704331415202</v>
      </c>
      <c r="G6892" t="n">
        <v>-0.6252400000334219</v>
      </c>
      <c r="H6892" t="n">
        <v>0.05559105</v>
      </c>
      <c r="I6892" t="n">
        <v>0.05886238333333334</v>
      </c>
      <c r="J6892" t="n">
        <v>-0.002338038444871129</v>
      </c>
      <c r="K6892" t="n">
        <v>240.2729855164177</v>
      </c>
    </row>
    <row r="6893">
      <c r="A6893" s="3" t="n">
        <v>25569.00000001157</v>
      </c>
      <c r="B6893" s="3" t="n">
        <v>25569.00000001157</v>
      </c>
      <c r="C6893" t="inlineStr">
        <is>
          <t>SHORT</t>
        </is>
      </c>
      <c r="D6893" t="n">
        <v>0.06054099999999998</v>
      </c>
      <c r="E6893" t="n">
        <v>0.05944399999999994</v>
      </c>
      <c r="F6893" t="n">
        <v>1.524357673441485</v>
      </c>
      <c r="G6893" t="n">
        <v>-0.08291653726008594</v>
      </c>
      <c r="H6893" t="n">
        <v>0.05933641666666667</v>
      </c>
      <c r="I6893" t="n">
        <v>0.05950718333333334</v>
      </c>
      <c r="J6893" t="n">
        <v>0.005498023952891389</v>
      </c>
      <c r="K6893" t="n">
        <v>240.2784835403706</v>
      </c>
    </row>
    <row r="6894">
      <c r="A6894" s="3" t="n">
        <v>25569.00000001157</v>
      </c>
      <c r="B6894" s="3" t="n">
        <v>25569.00000001157</v>
      </c>
      <c r="C6894" t="inlineStr">
        <is>
          <t>SHORT</t>
        </is>
      </c>
      <c r="D6894" t="n">
        <v>0.06062350000000005</v>
      </c>
      <c r="E6894" t="n">
        <v>0.05892549999999996</v>
      </c>
      <c r="F6894" t="n">
        <v>1.500796830803905</v>
      </c>
      <c r="G6894" t="n">
        <v>-0.8995583637203786</v>
      </c>
      <c r="H6894" t="n">
        <v>0.05946940000000001</v>
      </c>
      <c r="I6894" t="n">
        <v>0.05960036666666668</v>
      </c>
      <c r="J6894" t="n">
        <v>0.008510159226991524</v>
      </c>
      <c r="K6894" t="n">
        <v>240.2869936995976</v>
      </c>
    </row>
    <row r="6895">
      <c r="A6895" s="3" t="n">
        <v>25569.00000001157</v>
      </c>
      <c r="B6895" s="3" t="n">
        <v>25569.00000001157</v>
      </c>
      <c r="C6895" t="inlineStr">
        <is>
          <t>SHORT</t>
        </is>
      </c>
      <c r="D6895" t="n">
        <v>0.06151600000000002</v>
      </c>
      <c r="E6895" t="n">
        <v>0.059836</v>
      </c>
      <c r="F6895" t="n">
        <v>2.242298208514971</v>
      </c>
      <c r="G6895" t="n">
        <v>-0.4640989147079596</v>
      </c>
      <c r="H6895" t="n">
        <v>0.05962995000000001</v>
      </c>
      <c r="I6895" t="n">
        <v>0.06019668333333333</v>
      </c>
      <c r="J6895" t="n">
        <v>0.008419945524938247</v>
      </c>
      <c r="K6895" t="n">
        <v>240.2954136451226</v>
      </c>
    </row>
    <row r="6896">
      <c r="A6896" s="3" t="n">
        <v>25569.00000001157</v>
      </c>
      <c r="B6896" s="3" t="n">
        <v>25569.00000001157</v>
      </c>
      <c r="C6896" t="inlineStr">
        <is>
          <t>LONG</t>
        </is>
      </c>
      <c r="D6896" t="n">
        <v>0.05916750000000001</v>
      </c>
      <c r="E6896" t="n">
        <v>0.05995399999999998</v>
      </c>
      <c r="F6896" t="n">
        <v>-2.211063018978115</v>
      </c>
      <c r="G6896" t="n">
        <v>0.5429175436444653</v>
      </c>
      <c r="H6896" t="n">
        <v>0.06050733333333334</v>
      </c>
      <c r="I6896" t="n">
        <v>0.05934093333333334</v>
      </c>
      <c r="J6896" t="n">
        <v>0.003941837592478335</v>
      </c>
      <c r="K6896" t="n">
        <v>240.299355482715</v>
      </c>
    </row>
    <row r="6897">
      <c r="A6897" s="3" t="n">
        <v>25569.00000001157</v>
      </c>
      <c r="B6897" s="3" t="n">
        <v>25569.00000001157</v>
      </c>
      <c r="C6897" t="inlineStr">
        <is>
          <t>SHORT</t>
        </is>
      </c>
      <c r="D6897" t="n">
        <v>0.06041849999999999</v>
      </c>
      <c r="E6897" t="n">
        <v>0.05865749999999997</v>
      </c>
      <c r="F6897" t="n">
        <v>1.260958990186989</v>
      </c>
      <c r="G6897" t="n">
        <v>-0.5369483680678458</v>
      </c>
      <c r="H6897" t="n">
        <v>0.05918335</v>
      </c>
      <c r="I6897" t="n">
        <v>0.05918343333333333</v>
      </c>
      <c r="J6897" t="n">
        <v>0.008825907184176326</v>
      </c>
      <c r="K6897" t="n">
        <v>240.3081813898992</v>
      </c>
    </row>
    <row r="6898">
      <c r="A6898" s="3" t="n">
        <v>25569.00000001157</v>
      </c>
      <c r="B6898" s="3" t="n">
        <v>25569.00000001157</v>
      </c>
      <c r="C6898" t="inlineStr">
        <is>
          <t>SHORT</t>
        </is>
      </c>
      <c r="D6898" t="n">
        <v>0.06071149999999997</v>
      </c>
      <c r="E6898" t="n">
        <v>0.05906549999999999</v>
      </c>
      <c r="F6898" t="n">
        <v>1.46594465486003</v>
      </c>
      <c r="G6898" t="n">
        <v>-0.2805635196307819</v>
      </c>
      <c r="H6898" t="n">
        <v>0.05921858333333333</v>
      </c>
      <c r="I6898" t="n">
        <v>0.05936335</v>
      </c>
      <c r="J6898" t="n">
        <v>0.008249541865504804</v>
      </c>
      <c r="K6898" t="n">
        <v>240.3164309317647</v>
      </c>
    </row>
    <row r="6899">
      <c r="A6899" s="3" t="n">
        <v>25569.00000001157</v>
      </c>
      <c r="B6899" s="3" t="n">
        <v>25569.00000001157</v>
      </c>
      <c r="C6899" t="inlineStr">
        <is>
          <t>LONG</t>
        </is>
      </c>
      <c r="D6899" t="n">
        <v>0.05834050000000002</v>
      </c>
      <c r="E6899" t="n">
        <v>0.0592105</v>
      </c>
      <c r="F6899" t="n">
        <v>-1.461080853144686</v>
      </c>
      <c r="G6899" t="n">
        <v>0.02927607318122293</v>
      </c>
      <c r="H6899" t="n">
        <v>0.0594426</v>
      </c>
      <c r="I6899" t="n">
        <v>0.05918779999999999</v>
      </c>
      <c r="J6899" t="n">
        <v>0.004360328932557177</v>
      </c>
      <c r="K6899" t="n">
        <v>240.3207912606973</v>
      </c>
    </row>
    <row r="6900">
      <c r="A6900" s="3" t="n">
        <v>25569.00000001157</v>
      </c>
      <c r="B6900" s="3" t="n">
        <v>25569.00000001157</v>
      </c>
      <c r="C6900" t="inlineStr">
        <is>
          <t>LONG</t>
        </is>
      </c>
      <c r="D6900" t="n">
        <v>0.05689949999999999</v>
      </c>
      <c r="E6900" t="n">
        <v>0.05898450000000002</v>
      </c>
      <c r="F6900" t="n">
        <v>-2.509203722018157</v>
      </c>
      <c r="G6900" t="n">
        <v>0.5983438338709945</v>
      </c>
      <c r="H6900" t="n">
        <v>0.05900658333333333</v>
      </c>
      <c r="I6900" t="n">
        <v>0.05848668333333332</v>
      </c>
      <c r="J6900" t="n">
        <v>0.01044975382112878</v>
      </c>
      <c r="K6900" t="n">
        <v>240.3312410145184</v>
      </c>
    </row>
    <row r="6901">
      <c r="A6901" s="3" t="n">
        <v>25569.00000001157</v>
      </c>
      <c r="B6901" s="3" t="n">
        <v>25569.00000001157</v>
      </c>
      <c r="C6901" t="inlineStr">
        <is>
          <t>SHORT</t>
        </is>
      </c>
      <c r="D6901" t="n">
        <v>0.05990249999999997</v>
      </c>
      <c r="E6901" t="n">
        <v>0.05887150000000002</v>
      </c>
      <c r="F6901" t="n">
        <v>1.658751447884905</v>
      </c>
      <c r="G6901" t="n">
        <v>-0.07081572242918537</v>
      </c>
      <c r="H6901" t="n">
        <v>0.05850673333333333</v>
      </c>
      <c r="I6901" t="n">
        <v>0.05896333333333333</v>
      </c>
      <c r="J6901" t="n">
        <v>0.005167240378696918</v>
      </c>
      <c r="K6901" t="n">
        <v>240.3364082548971</v>
      </c>
    </row>
    <row r="6902">
      <c r="A6902" s="3" t="n">
        <v>25569.00000001157</v>
      </c>
      <c r="B6902" s="3" t="n">
        <v>25569.00000001157</v>
      </c>
      <c r="C6902" t="inlineStr">
        <is>
          <t>LONG</t>
        </is>
      </c>
      <c r="D6902" t="n">
        <v>0.05734650000000002</v>
      </c>
      <c r="E6902" t="n">
        <v>0.0606825</v>
      </c>
      <c r="F6902" t="n">
        <v>-1.289956073220028</v>
      </c>
      <c r="G6902" t="n">
        <v>1.263902202476046</v>
      </c>
      <c r="H6902" t="n">
        <v>0.05898038333333334</v>
      </c>
      <c r="I6902" t="n">
        <v>0.05909955</v>
      </c>
      <c r="J6902" t="n">
        <v>0.01671960611380569</v>
      </c>
      <c r="K6902" t="n">
        <v>240.3531278610109</v>
      </c>
    </row>
    <row r="6903">
      <c r="A6903" s="3" t="n">
        <v>25569.00000001157</v>
      </c>
      <c r="B6903" s="3" t="n">
        <v>25569.00000001157</v>
      </c>
      <c r="C6903" t="inlineStr">
        <is>
          <t>LONG</t>
        </is>
      </c>
      <c r="D6903" t="n">
        <v>0.05236199999999999</v>
      </c>
      <c r="E6903" t="n">
        <v>0.0570425</v>
      </c>
      <c r="F6903" t="n">
        <v>-3.77402859011551</v>
      </c>
      <c r="G6903" t="n">
        <v>0.004874206327017397</v>
      </c>
      <c r="H6903" t="n">
        <v>0.05892516666666667</v>
      </c>
      <c r="I6903" t="n">
        <v>0.05702876666666667</v>
      </c>
      <c r="J6903" t="n">
        <v>0.0234580684699245</v>
      </c>
      <c r="K6903" t="n">
        <v>240.3765859294809</v>
      </c>
    </row>
    <row r="6904">
      <c r="A6904" s="3" t="n">
        <v>25569.00000001157</v>
      </c>
      <c r="B6904" s="3" t="n">
        <v>25569.00000001157</v>
      </c>
      <c r="C6904" t="inlineStr">
        <is>
          <t>SHORT</t>
        </is>
      </c>
      <c r="D6904" t="n">
        <v>0.0610105</v>
      </c>
      <c r="E6904" t="n">
        <v>0.056948</v>
      </c>
      <c r="F6904" t="n">
        <v>5.294651388600031</v>
      </c>
      <c r="G6904" t="n">
        <v>-0.4952980126958745</v>
      </c>
      <c r="H6904" t="n">
        <v>0.05717476666666666</v>
      </c>
      <c r="I6904" t="n">
        <v>0.05764876666666666</v>
      </c>
      <c r="J6904" t="n">
        <v>0.01891311793209343</v>
      </c>
      <c r="K6904" t="n">
        <v>240.395499047413</v>
      </c>
    </row>
    <row r="6905">
      <c r="A6905" s="3" t="n">
        <v>25569.00000001157</v>
      </c>
      <c r="B6905" s="3" t="n">
        <v>25569.00000001157</v>
      </c>
      <c r="C6905" t="inlineStr">
        <is>
          <t>LONG</t>
        </is>
      </c>
      <c r="D6905" t="n">
        <v>0.05521450000000003</v>
      </c>
      <c r="E6905" t="n">
        <v>0.05493149999999997</v>
      </c>
      <c r="F6905" t="n">
        <v>-1.556855960900147</v>
      </c>
      <c r="G6905" t="n">
        <v>0.1446109871917265</v>
      </c>
      <c r="H6905" t="n">
        <v>0.05755478333333333</v>
      </c>
      <c r="I6905" t="n">
        <v>0.05463684999999999</v>
      </c>
      <c r="J6905" t="n">
        <v>-0.001317516892254424</v>
      </c>
      <c r="K6905" t="n">
        <v>240.3941815305207</v>
      </c>
    </row>
    <row r="6906">
      <c r="A6906" s="3" t="n">
        <v>25569.00000001157</v>
      </c>
      <c r="B6906" s="3" t="n">
        <v>25569.00000001157</v>
      </c>
      <c r="C6906" t="inlineStr">
        <is>
          <t>SHORT</t>
        </is>
      </c>
      <c r="D6906" t="n">
        <v>0.056226</v>
      </c>
      <c r="E6906" t="n">
        <v>0.05328750000000002</v>
      </c>
      <c r="F6906" t="n">
        <v>1.689468187154133</v>
      </c>
      <c r="G6906" t="n">
        <v>-0.7835912377606142</v>
      </c>
      <c r="H6906" t="n">
        <v>0.05408821666666667</v>
      </c>
      <c r="I6906" t="n">
        <v>0.05434578333333333</v>
      </c>
      <c r="J6906" t="n">
        <v>0.01368029465685077</v>
      </c>
      <c r="K6906" t="n">
        <v>240.4078618251775</v>
      </c>
    </row>
    <row r="6907">
      <c r="A6907" s="3" t="n">
        <v>25569.00000001157</v>
      </c>
      <c r="B6907" s="3" t="n">
        <v>25569.00000001157</v>
      </c>
      <c r="C6907" t="inlineStr">
        <is>
          <t>LONG</t>
        </is>
      </c>
      <c r="D6907" t="n">
        <v>0.0532765</v>
      </c>
      <c r="E6907" t="n">
        <v>0.05459999999999998</v>
      </c>
      <c r="F6907" t="n">
        <v>-1.503737604431715</v>
      </c>
      <c r="G6907" t="n">
        <v>0.6489951901813437</v>
      </c>
      <c r="H6907" t="n">
        <v>0.0544817</v>
      </c>
      <c r="I6907" t="n">
        <v>0.05404446666666667</v>
      </c>
      <c r="J6907" t="n">
        <v>0.00616160285123083</v>
      </c>
      <c r="K6907" t="n">
        <v>240.4140234280288</v>
      </c>
    </row>
    <row r="6908">
      <c r="A6908" s="3" t="n">
        <v>25569.00000001157</v>
      </c>
      <c r="B6908" s="3" t="n">
        <v>25569.00000001157</v>
      </c>
      <c r="C6908" t="inlineStr">
        <is>
          <t>SHORT</t>
        </is>
      </c>
      <c r="D6908" t="n">
        <v>0.0551625</v>
      </c>
      <c r="E6908" t="n">
        <v>0.05367050000000001</v>
      </c>
      <c r="F6908" t="n">
        <v>1.29980812565218</v>
      </c>
      <c r="G6908" t="n">
        <v>-0.4833038693674392</v>
      </c>
      <c r="H6908" t="n">
        <v>0.05405873333333334</v>
      </c>
      <c r="I6908" t="n">
        <v>0.05409319999999999</v>
      </c>
      <c r="J6908" t="n">
        <v>0.006946060788845118</v>
      </c>
      <c r="K6908" t="n">
        <v>240.4209694888176</v>
      </c>
    </row>
    <row r="6909">
      <c r="A6909" s="3" t="n">
        <v>25569.00000001157</v>
      </c>
      <c r="B6909" s="3" t="n">
        <v>25569.00000001157</v>
      </c>
      <c r="C6909" t="inlineStr">
        <is>
          <t>LONG</t>
        </is>
      </c>
      <c r="D6909" t="n">
        <v>0.05254499999999998</v>
      </c>
      <c r="E6909" t="n">
        <v>0.05381749999999999</v>
      </c>
      <c r="F6909" t="n">
        <v>-1.497063156796489</v>
      </c>
      <c r="G6909" t="n">
        <v>0.04275958767229851</v>
      </c>
      <c r="H6909" t="n">
        <v>0.05398431666666667</v>
      </c>
      <c r="I6909" t="n">
        <v>0.05377481666666666</v>
      </c>
      <c r="J6909" t="n">
        <v>0.00592417047842193</v>
      </c>
      <c r="K6909" t="n">
        <v>240.426893659296</v>
      </c>
    </row>
    <row r="6910">
      <c r="A6910" s="3" t="n">
        <v>25569.00000001157</v>
      </c>
      <c r="B6910" s="3" t="n">
        <v>25569.00000001157</v>
      </c>
      <c r="C6910" t="inlineStr">
        <is>
          <t>LONG</t>
        </is>
      </c>
      <c r="D6910" t="n">
        <v>0.05173099999999997</v>
      </c>
      <c r="E6910" t="n">
        <v>0.05340150000000002</v>
      </c>
      <c r="F6910" t="n">
        <v>-1.823868823595649</v>
      </c>
      <c r="G6910" t="n">
        <v>0.08489406153470822</v>
      </c>
      <c r="H6910" t="n">
        <v>0.05337483333333333</v>
      </c>
      <c r="I6910" t="n">
        <v>0.05332436666666666</v>
      </c>
      <c r="J6910" t="n">
        <v>0.007777074093677043</v>
      </c>
      <c r="K6910" t="n">
        <v>240.4346707333897</v>
      </c>
    </row>
    <row r="6911">
      <c r="A6911" s="3" t="n">
        <v>25569.00000001157</v>
      </c>
      <c r="B6911" s="3" t="n">
        <v>25569.00000001157</v>
      </c>
      <c r="C6911" t="inlineStr">
        <is>
          <t>SHORT</t>
        </is>
      </c>
      <c r="D6911" t="n">
        <v>0.05456499999999997</v>
      </c>
      <c r="E6911" t="n">
        <v>0.053284</v>
      </c>
      <c r="F6911" t="n">
        <v>1.581469484335176</v>
      </c>
      <c r="G6911" t="n">
        <v>-0.08738388012870385</v>
      </c>
      <c r="H6911" t="n">
        <v>0.05340546666666666</v>
      </c>
      <c r="I6911" t="n">
        <v>0.05334396666666666</v>
      </c>
      <c r="J6911" t="n">
        <v>0.005963742540556618</v>
      </c>
      <c r="K6911" t="n">
        <v>240.4406344759302</v>
      </c>
    </row>
    <row r="6912">
      <c r="A6912" s="3" t="n">
        <v>25569.00000001157</v>
      </c>
      <c r="B6912" s="3" t="n">
        <v>25569.00000001157</v>
      </c>
      <c r="C6912" t="inlineStr">
        <is>
          <t>SHORT</t>
        </is>
      </c>
      <c r="D6912" t="n">
        <v>0.0546855</v>
      </c>
      <c r="E6912" t="n">
        <v>0.05348849999999999</v>
      </c>
      <c r="F6912" t="n">
        <v>1.700938868122379</v>
      </c>
      <c r="G6912" t="n">
        <v>-0.09547570450345962</v>
      </c>
      <c r="H6912" t="n">
        <v>0.05346756666666666</v>
      </c>
      <c r="I6912" t="n">
        <v>0.05355755</v>
      </c>
      <c r="J6912" t="n">
        <v>0.005572677455930073</v>
      </c>
      <c r="K6912" t="n">
        <v>240.4462071533862</v>
      </c>
    </row>
    <row r="6913">
      <c r="A6913" s="3" t="n">
        <v>25569.00000001157</v>
      </c>
      <c r="B6913" s="3" t="n">
        <v>25569.00000001157</v>
      </c>
      <c r="C6913" t="inlineStr">
        <is>
          <t>SHORT</t>
        </is>
      </c>
      <c r="D6913" t="n">
        <v>0.05571999999999999</v>
      </c>
      <c r="E6913" t="n">
        <v>0.05224099999999998</v>
      </c>
      <c r="F6913" t="n">
        <v>2.557686965544755</v>
      </c>
      <c r="G6913" t="n">
        <v>-1.61823011943203</v>
      </c>
      <c r="H6913" t="n">
        <v>0.05365718333333333</v>
      </c>
      <c r="I6913" t="n">
        <v>0.05361568333333332</v>
      </c>
      <c r="J6913" t="n">
        <v>0.01619661225495465</v>
      </c>
      <c r="K6913" t="n">
        <v>240.4624037656411</v>
      </c>
    </row>
    <row r="6914">
      <c r="A6914" s="3" t="n">
        <v>25569.00000001157</v>
      </c>
      <c r="B6914" s="3" t="n">
        <v>25569.00000001157</v>
      </c>
      <c r="C6914" t="inlineStr">
        <is>
          <t>SHORT</t>
        </is>
      </c>
      <c r="D6914" t="n">
        <v>0.05602199999999996</v>
      </c>
      <c r="E6914" t="n">
        <v>0.05430600000000002</v>
      </c>
      <c r="F6914" t="n">
        <v>2.452265940244245</v>
      </c>
      <c r="G6914" t="n">
        <v>-0.01292917152818849</v>
      </c>
      <c r="H6914" t="n">
        <v>0.05373276666666667</v>
      </c>
      <c r="I6914" t="n">
        <v>0.05432008333333333</v>
      </c>
      <c r="J6914" t="n">
        <v>0.00798890101451599</v>
      </c>
      <c r="K6914" t="n">
        <v>240.4703926666556</v>
      </c>
    </row>
    <row r="6915">
      <c r="A6915" s="3" t="n">
        <v>25569.00000001157</v>
      </c>
      <c r="B6915" s="3" t="n">
        <v>25569.00000001157</v>
      </c>
      <c r="C6915" t="inlineStr">
        <is>
          <t>LONG</t>
        </is>
      </c>
      <c r="D6915" t="n">
        <v>0.052319</v>
      </c>
      <c r="E6915" t="n">
        <v>0.055537</v>
      </c>
      <c r="F6915" t="n">
        <v>-1.712451149935401</v>
      </c>
      <c r="G6915" t="n">
        <v>1.047014813633556</v>
      </c>
      <c r="H6915" t="n">
        <v>0.05428291666666667</v>
      </c>
      <c r="I6915" t="n">
        <v>0.05433888333333334</v>
      </c>
      <c r="J6915" t="n">
        <v>0.01498151717057887</v>
      </c>
      <c r="K6915" t="n">
        <v>240.4853741838262</v>
      </c>
    </row>
    <row r="6916">
      <c r="A6916" s="3" t="n">
        <v>25569.00000001157</v>
      </c>
      <c r="B6916" s="3" t="n">
        <v>25569.00000001157</v>
      </c>
      <c r="C6916" t="inlineStr">
        <is>
          <t>SHORT</t>
        </is>
      </c>
      <c r="D6916" t="n">
        <v>0.05663249999999997</v>
      </c>
      <c r="E6916" t="n">
        <v>0.054789</v>
      </c>
      <c r="F6916" t="n">
        <v>1.821650415662747</v>
      </c>
      <c r="G6916" t="n">
        <v>-0.2285398069324684</v>
      </c>
      <c r="H6916" t="n">
        <v>0.05445445</v>
      </c>
      <c r="I6916" t="n">
        <v>0.05507215</v>
      </c>
      <c r="J6916" t="n">
        <v>0.008582481946538757</v>
      </c>
      <c r="K6916" t="n">
        <v>240.4939566657728</v>
      </c>
    </row>
    <row r="6917">
      <c r="A6917" s="3" t="n">
        <v>25569.00000001157</v>
      </c>
      <c r="B6917" s="3" t="n">
        <v>25569.00000001157</v>
      </c>
      <c r="C6917" t="inlineStr">
        <is>
          <t>SHORT</t>
        </is>
      </c>
      <c r="D6917" t="n">
        <v>0.05703900000000001</v>
      </c>
      <c r="E6917" t="n">
        <v>0.05512400000000001</v>
      </c>
      <c r="F6917" t="n">
        <v>1.465184263289043</v>
      </c>
      <c r="G6917" t="n">
        <v>-0.2106039924050673</v>
      </c>
      <c r="H6917" t="n">
        <v>0.05516725</v>
      </c>
      <c r="I6917" t="n">
        <v>0.05538441666666667</v>
      </c>
      <c r="J6917" t="n">
        <v>0.00891535282214374</v>
      </c>
      <c r="K6917" t="n">
        <v>240.5028720185949</v>
      </c>
    </row>
    <row r="6918">
      <c r="A6918" s="3" t="n">
        <v>25569.00000001157</v>
      </c>
      <c r="B6918" s="3" t="n">
        <v>25569.00000001157</v>
      </c>
      <c r="C6918" t="inlineStr">
        <is>
          <t>SHORT</t>
        </is>
      </c>
      <c r="D6918" t="n">
        <v>0.057195</v>
      </c>
      <c r="E6918" t="n">
        <v>0.05600299999999997</v>
      </c>
      <c r="F6918" t="n">
        <v>1.474785346047087</v>
      </c>
      <c r="G6918" t="n">
        <v>-0.05169817365242464</v>
      </c>
      <c r="H6918" t="n">
        <v>0.05566165000000001</v>
      </c>
      <c r="I6918" t="n">
        <v>0.05603578333333334</v>
      </c>
      <c r="J6918" t="n">
        <v>0.005549399772321448</v>
      </c>
      <c r="K6918" t="n">
        <v>240.5084214183672</v>
      </c>
    </row>
    <row r="6919">
      <c r="A6919" s="3" t="n">
        <v>25569.00000001157</v>
      </c>
      <c r="B6919" s="3" t="n">
        <v>25569.00000001157</v>
      </c>
      <c r="C6919" t="inlineStr">
        <is>
          <t>SHORT</t>
        </is>
      </c>
      <c r="D6919" t="n">
        <v>0.05717700000000001</v>
      </c>
      <c r="E6919" t="n">
        <v>0.05580349999999998</v>
      </c>
      <c r="F6919" t="n">
        <v>1.646742816552656</v>
      </c>
      <c r="G6919" t="n">
        <v>-0.3852071572352481</v>
      </c>
      <c r="H6919" t="n">
        <v>0.05609045</v>
      </c>
      <c r="I6919" t="n">
        <v>0.05605546666666667</v>
      </c>
      <c r="J6919" t="n">
        <v>0.006394379687318367</v>
      </c>
      <c r="K6919" t="n">
        <v>240.5148157980546</v>
      </c>
    </row>
    <row r="6920">
      <c r="A6920" s="3" t="n">
        <v>25569.00000001157</v>
      </c>
      <c r="B6920" s="3" t="n">
        <v>25569.00000001157</v>
      </c>
      <c r="C6920" t="inlineStr">
        <is>
          <t>LONG</t>
        </is>
      </c>
      <c r="D6920" t="n">
        <v>0.05435500000000001</v>
      </c>
      <c r="E6920" t="n">
        <v>0.05505199999999999</v>
      </c>
      <c r="F6920" t="n">
        <v>-2.30853694653638</v>
      </c>
      <c r="G6920" t="n">
        <v>0.1220023203533544</v>
      </c>
      <c r="H6920" t="n">
        <v>0.05601156666666667</v>
      </c>
      <c r="I6920" t="n">
        <v>0.05484063333333334</v>
      </c>
      <c r="J6920" t="n">
        <v>0.003244909095056902</v>
      </c>
      <c r="K6920" t="n">
        <v>240.5180607071496</v>
      </c>
    </row>
    <row r="6921">
      <c r="A6921" s="3" t="n">
        <v>25569.00000001157</v>
      </c>
      <c r="B6921" s="3" t="n">
        <v>25569.00000001157</v>
      </c>
      <c r="C6921" t="inlineStr">
        <is>
          <t>SHORT</t>
        </is>
      </c>
      <c r="D6921" t="n">
        <v>0.05546799999999999</v>
      </c>
      <c r="E6921" t="n">
        <v>0.053956</v>
      </c>
      <c r="F6921" t="n">
        <v>1.306551519035973</v>
      </c>
      <c r="G6921" t="n">
        <v>-0.09807788389613575</v>
      </c>
      <c r="H6921" t="n">
        <v>0.0540303</v>
      </c>
      <c r="I6921" t="n">
        <v>0.05406223333333334</v>
      </c>
      <c r="J6921" t="n">
        <v>0.007039171523280004</v>
      </c>
      <c r="K6921" t="n">
        <v>240.5250998786729</v>
      </c>
    </row>
    <row r="6922">
      <c r="A6922" s="3" t="n">
        <v>25569.00000001157</v>
      </c>
      <c r="B6922" s="3" t="n">
        <v>25569.00000001157</v>
      </c>
      <c r="C6922" t="inlineStr">
        <is>
          <t>LONG</t>
        </is>
      </c>
      <c r="D6922" t="n">
        <v>0.05165399999999998</v>
      </c>
      <c r="E6922" t="n">
        <v>0.05483950000000001</v>
      </c>
      <c r="F6922" t="n">
        <v>-2.151775081060521</v>
      </c>
      <c r="G6922" t="n">
        <v>0.6687175097813682</v>
      </c>
      <c r="H6922" t="n">
        <v>0.05404796666666667</v>
      </c>
      <c r="I6922" t="n">
        <v>0.05416131666666667</v>
      </c>
      <c r="J6922" t="n">
        <v>0.0148302122271223</v>
      </c>
      <c r="K6922" t="n">
        <v>240.5399300909</v>
      </c>
    </row>
    <row r="6923">
      <c r="A6923" s="3" t="n">
        <v>25569.00000001157</v>
      </c>
      <c r="B6923" s="3" t="n">
        <v>25569.00000001157</v>
      </c>
      <c r="C6923" t="inlineStr">
        <is>
          <t>LONG</t>
        </is>
      </c>
      <c r="D6923" t="n">
        <v>0.05173450000000002</v>
      </c>
      <c r="E6923" t="n">
        <v>0.05389050000000001</v>
      </c>
      <c r="F6923" t="n">
        <v>-2.513150023507145</v>
      </c>
      <c r="G6923" t="n">
        <v>0.08471524992863808</v>
      </c>
      <c r="H6923" t="n">
        <v>0.05435521666666667</v>
      </c>
      <c r="I6923" t="n">
        <v>0.05378023333333334</v>
      </c>
      <c r="J6923" t="n">
        <v>0.0100373371720845</v>
      </c>
      <c r="K6923" t="n">
        <v>240.5499674280721</v>
      </c>
    </row>
    <row r="6924">
      <c r="A6924" s="3" t="n">
        <v>25569.00000001157</v>
      </c>
      <c r="B6924" s="3" t="n">
        <v>25569.00000001157</v>
      </c>
      <c r="C6924" t="inlineStr">
        <is>
          <t>SHORT</t>
        </is>
      </c>
      <c r="D6924" t="n">
        <v>0.0559365</v>
      </c>
      <c r="E6924" t="n">
        <v>0.05535550000000003</v>
      </c>
      <c r="F6924" t="n">
        <v>2.049056665494017</v>
      </c>
      <c r="G6924" t="n">
        <v>-0.1076053689959857</v>
      </c>
      <c r="H6924" t="n">
        <v>0.05368195000000001</v>
      </c>
      <c r="I6924" t="n">
        <v>0.05544958333333334</v>
      </c>
      <c r="J6924" t="n">
        <v>0.002704866835334334</v>
      </c>
      <c r="K6924" t="n">
        <v>240.5526722949074</v>
      </c>
    </row>
    <row r="6925">
      <c r="A6925" s="3" t="n">
        <v>25569.00000001157</v>
      </c>
      <c r="B6925" s="3" t="n">
        <v>25569.00000001157</v>
      </c>
      <c r="C6925" t="inlineStr">
        <is>
          <t>SHORT</t>
        </is>
      </c>
      <c r="D6925" t="n">
        <v>0.05660200000000001</v>
      </c>
      <c r="E6925" t="n">
        <v>0.05577349999999998</v>
      </c>
      <c r="F6925" t="n">
        <v>1.279365669448394</v>
      </c>
      <c r="G6925" t="n">
        <v>-0.9140777257000875</v>
      </c>
      <c r="H6925" t="n">
        <v>0.05555155</v>
      </c>
      <c r="I6925" t="n">
        <v>0.05627151666666666</v>
      </c>
      <c r="J6925" t="n">
        <v>0.003857112173966801</v>
      </c>
      <c r="K6925" t="n">
        <v>240.5565294070814</v>
      </c>
    </row>
    <row r="6926">
      <c r="A6926" s="3" t="n">
        <v>25569.00000001157</v>
      </c>
      <c r="B6926" s="3" t="n">
        <v>25569.00000001157</v>
      </c>
      <c r="C6926" t="inlineStr">
        <is>
          <t>LONG</t>
        </is>
      </c>
      <c r="D6926" t="n">
        <v>0.05384149999999999</v>
      </c>
      <c r="E6926" t="n">
        <v>0.05421049999999999</v>
      </c>
      <c r="F6926" t="n">
        <v>-3.459267582269137</v>
      </c>
      <c r="G6926" t="n">
        <v>0.05257128119840414</v>
      </c>
      <c r="H6926" t="n">
        <v>0.05611271666666667</v>
      </c>
      <c r="I6926" t="n">
        <v>0.05415566666666667</v>
      </c>
      <c r="J6926" t="n">
        <v>0.001717893050324341</v>
      </c>
      <c r="K6926" t="n">
        <v>240.5582473001317</v>
      </c>
    </row>
    <row r="6927">
      <c r="A6927" s="3" t="n">
        <v>25569.00000001157</v>
      </c>
      <c r="B6927" s="3" t="n">
        <v>25569.00000001157</v>
      </c>
      <c r="C6927" t="inlineStr">
        <is>
          <t>LONG</t>
        </is>
      </c>
      <c r="D6927" t="n">
        <v>0.0510195</v>
      </c>
      <c r="E6927" t="n">
        <v>0.05367</v>
      </c>
      <c r="F6927" t="n">
        <v>-3.214662247166231</v>
      </c>
      <c r="G6927" t="n">
        <v>0.2528676415615677</v>
      </c>
      <c r="H6927" t="n">
        <v>0.05356151666666666</v>
      </c>
      <c r="I6927" t="n">
        <v>0.0534381</v>
      </c>
      <c r="J6927" t="n">
        <v>0.01233950008098798</v>
      </c>
      <c r="K6927" t="n">
        <v>240.5705868002127</v>
      </c>
    </row>
    <row r="6928">
      <c r="A6928" s="3" t="n">
        <v>25569.00000001157</v>
      </c>
      <c r="B6928" s="3" t="n">
        <v>25569.00000001157</v>
      </c>
      <c r="C6928" t="inlineStr">
        <is>
          <t>LONG</t>
        </is>
      </c>
      <c r="D6928" t="n">
        <v>0.05062049999999998</v>
      </c>
      <c r="E6928" t="n">
        <v>0.05035999999999999</v>
      </c>
      <c r="F6928" t="n">
        <v>-2.606068849774875</v>
      </c>
      <c r="G6928" t="n">
        <v>0.7482511586021805</v>
      </c>
      <c r="H6928" t="n">
        <v>0.05334425</v>
      </c>
      <c r="I6928" t="n">
        <v>0.04789606666666667</v>
      </c>
      <c r="J6928" t="n">
        <v>-0.001212767316014839</v>
      </c>
      <c r="K6928" t="n">
        <v>240.5693740328967</v>
      </c>
    </row>
    <row r="6929">
      <c r="A6929" s="3" t="n">
        <v>25569.00000001157</v>
      </c>
      <c r="B6929" s="3" t="n">
        <v>25569.00000001157</v>
      </c>
      <c r="C6929" t="inlineStr">
        <is>
          <t>LONG</t>
        </is>
      </c>
      <c r="D6929" t="n">
        <v>0.0420595</v>
      </c>
      <c r="E6929" t="n">
        <v>0.03382199999999999</v>
      </c>
      <c r="F6929" t="n">
        <v>-1.569475311395001</v>
      </c>
      <c r="G6929" t="n">
        <v>0</v>
      </c>
      <c r="H6929" t="n">
        <v>0.04704666666666666</v>
      </c>
      <c r="I6929" t="n">
        <v>0.03382199999999999</v>
      </c>
      <c r="J6929" t="n">
        <v>-0.03834998374538336</v>
      </c>
      <c r="K6929" t="n">
        <v>240.5310240491513</v>
      </c>
    </row>
    <row r="6930">
      <c r="A6930" s="3" t="n">
        <v>25569.00000001157</v>
      </c>
      <c r="B6930" s="3" t="n">
        <v>25569.00000001157</v>
      </c>
      <c r="C6930" t="inlineStr">
        <is>
          <t>SHORT</t>
        </is>
      </c>
      <c r="D6930" t="n">
        <v>0.04471000000000003</v>
      </c>
      <c r="E6930" t="n">
        <v>0.04560500000000001</v>
      </c>
      <c r="F6930" t="n">
        <v>5.294651389095812</v>
      </c>
      <c r="G6930" t="n">
        <v>-0.1673589619592488</v>
      </c>
      <c r="H6930" t="n">
        <v>0.03418493333333332</v>
      </c>
      <c r="I6930" t="n">
        <v>0.04667393333333333</v>
      </c>
      <c r="J6930" t="n">
        <v>-0.00383694899587984</v>
      </c>
      <c r="K6930" t="n">
        <v>240.5271871001554</v>
      </c>
    </row>
    <row r="6931">
      <c r="A6931" s="3" t="n">
        <v>25569.00000001157</v>
      </c>
      <c r="B6931" s="3" t="n">
        <v>25569.00000001157</v>
      </c>
      <c r="C6931" t="inlineStr">
        <is>
          <t>SHORT</t>
        </is>
      </c>
      <c r="D6931" t="n">
        <v>0.05559149999999999</v>
      </c>
      <c r="E6931" t="n">
        <v>0.0509105</v>
      </c>
      <c r="F6931" t="n">
        <v>2.780177877480773</v>
      </c>
      <c r="G6931" t="n">
        <v>-0.2698726093047481</v>
      </c>
      <c r="H6931" t="n">
        <v>0.04934223333333333</v>
      </c>
      <c r="I6931" t="n">
        <v>0.05149388333333334</v>
      </c>
      <c r="J6931" t="n">
        <v>0.02006788631252951</v>
      </c>
      <c r="K6931" t="n">
        <v>240.5472549864679</v>
      </c>
    </row>
    <row r="6932">
      <c r="A6932" s="3" t="n">
        <v>25569.00000001157</v>
      </c>
      <c r="B6932" s="3" t="n">
        <v>25569.00000001157</v>
      </c>
      <c r="C6932" t="inlineStr">
        <is>
          <t>SHORT</t>
        </is>
      </c>
      <c r="D6932" t="n">
        <v>0.05446199999999998</v>
      </c>
      <c r="E6932" t="n">
        <v>0.05459049999999999</v>
      </c>
      <c r="F6932" t="n">
        <v>1.665778639807983</v>
      </c>
      <c r="G6932" t="n">
        <v>-0.005520859136813163</v>
      </c>
      <c r="H6932" t="n">
        <v>0.05222998333333333</v>
      </c>
      <c r="I6932" t="n">
        <v>0.05460209999999999</v>
      </c>
      <c r="J6932" t="n">
        <v>-0.0005508915597436701</v>
      </c>
      <c r="K6932" t="n">
        <v>240.5467040949082</v>
      </c>
    </row>
    <row r="6933">
      <c r="A6933" s="3" t="n">
        <v>25569.00000001157</v>
      </c>
      <c r="B6933" s="3" t="n">
        <v>25569.00000001157</v>
      </c>
      <c r="C6933" t="inlineStr">
        <is>
          <t>LONG</t>
        </is>
      </c>
      <c r="D6933" t="n">
        <v>0.05370800000000001</v>
      </c>
      <c r="E6933" t="n">
        <v>0.05472749999999998</v>
      </c>
      <c r="F6933" t="n">
        <v>-1.773718126889974</v>
      </c>
      <c r="G6933" t="n">
        <v>0.7020525079978744</v>
      </c>
      <c r="H6933" t="n">
        <v>0.05544535</v>
      </c>
      <c r="I6933" t="n">
        <v>0.05329858333333334</v>
      </c>
      <c r="J6933" t="n">
        <v>0.004370692180222912</v>
      </c>
      <c r="K6933" t="n">
        <v>240.5510747870884</v>
      </c>
    </row>
    <row r="6934">
      <c r="A6934" s="3" t="n">
        <v>25569.00000001157</v>
      </c>
      <c r="B6934" s="3" t="n">
        <v>25569.00000001157</v>
      </c>
      <c r="C6934" t="inlineStr">
        <is>
          <t>SHORT</t>
        </is>
      </c>
      <c r="D6934" t="n">
        <v>0.056255</v>
      </c>
      <c r="E6934" t="n">
        <v>0.05139749999999998</v>
      </c>
      <c r="F6934" t="n">
        <v>1.490252470369931</v>
      </c>
      <c r="G6934" t="n">
        <v>-0.8792708905049011</v>
      </c>
      <c r="H6934" t="n">
        <v>0.05327676666666667</v>
      </c>
      <c r="I6934" t="n">
        <v>0.05306143333333333</v>
      </c>
      <c r="J6934" t="n">
        <v>0.02082455837708024</v>
      </c>
      <c r="K6934" t="n">
        <v>240.5718993454655</v>
      </c>
    </row>
    <row r="6935">
      <c r="A6935" s="3" t="n">
        <v>25569.00000001157</v>
      </c>
      <c r="B6935" s="3" t="n">
        <v>25569.00000001157</v>
      </c>
      <c r="C6935" t="inlineStr">
        <is>
          <t>LONG</t>
        </is>
      </c>
      <c r="D6935" t="n">
        <v>0.04998550000000002</v>
      </c>
      <c r="E6935" t="n">
        <v>0.05320050000000001</v>
      </c>
      <c r="F6935" t="n">
        <v>-1.411022463587279</v>
      </c>
      <c r="G6935" t="n">
        <v>0.5997199278892711</v>
      </c>
      <c r="H6935" t="n">
        <v>0.05236586666666667</v>
      </c>
      <c r="I6935" t="n">
        <v>0.05223661666666667</v>
      </c>
      <c r="J6935" t="n">
        <v>0.01378300672821671</v>
      </c>
      <c r="K6935" t="n">
        <v>240.5856823521937</v>
      </c>
    </row>
    <row r="6936">
      <c r="A6936" s="3" t="n">
        <v>25569.00000001157</v>
      </c>
      <c r="B6936" s="3" t="n">
        <v>25569.00000001157</v>
      </c>
      <c r="C6936" t="inlineStr">
        <is>
          <t>LONG</t>
        </is>
      </c>
      <c r="D6936" t="n">
        <v>0.05078250000000001</v>
      </c>
      <c r="E6936" t="n">
        <v>0.0529925</v>
      </c>
      <c r="F6936" t="n">
        <v>-1.678159810542136</v>
      </c>
      <c r="G6936" t="n">
        <v>0.1852890114679236</v>
      </c>
      <c r="H6936" t="n">
        <v>0.05289908333333334</v>
      </c>
      <c r="I6936" t="n">
        <v>0.05279033333333334</v>
      </c>
      <c r="J6936" t="n">
        <v>0.009474477408820786</v>
      </c>
      <c r="K6936" t="n">
        <v>240.5951568296025</v>
      </c>
    </row>
    <row r="6937">
      <c r="A6937" s="3" t="n">
        <v>25569.00000001157</v>
      </c>
      <c r="B6937" s="3" t="n">
        <v>25569.00000001157</v>
      </c>
      <c r="C6937" t="inlineStr">
        <is>
          <t>SHORT</t>
        </is>
      </c>
      <c r="D6937" t="n">
        <v>0.05432100000000001</v>
      </c>
      <c r="E6937" t="n">
        <v>0.05251449999999999</v>
      </c>
      <c r="F6937" t="n">
        <v>1.553186979672777</v>
      </c>
      <c r="G6937" t="n">
        <v>-1.068647675727961</v>
      </c>
      <c r="H6937" t="n">
        <v>0.05319091666666666</v>
      </c>
      <c r="I6937" t="n">
        <v>0.05334566666666667</v>
      </c>
      <c r="J6937" t="n">
        <v>0.007744635040287324</v>
      </c>
      <c r="K6937" t="n">
        <v>240.6029014646428</v>
      </c>
    </row>
    <row r="6938">
      <c r="A6938" s="3" t="n">
        <v>25569.00000001157</v>
      </c>
      <c r="B6938" s="3" t="n">
        <v>25569.00000001157</v>
      </c>
      <c r="C6938" t="inlineStr">
        <is>
          <t>LONG</t>
        </is>
      </c>
      <c r="D6938" t="n">
        <v>0.05163399999999999</v>
      </c>
      <c r="E6938" t="n">
        <v>0.052728</v>
      </c>
      <c r="F6938" t="n">
        <v>-1.861247089413295</v>
      </c>
      <c r="G6938" t="n">
        <v>0.1103489058684205</v>
      </c>
      <c r="H6938" t="n">
        <v>0.05320198333333334</v>
      </c>
      <c r="I6938" t="n">
        <v>0.05260823333333332</v>
      </c>
      <c r="J6938" t="n">
        <v>0.004690080672058869</v>
      </c>
      <c r="K6938" t="n">
        <v>240.6075915453149</v>
      </c>
    </row>
    <row r="6939">
      <c r="A6939" s="3" t="n">
        <v>25569.00000001157</v>
      </c>
      <c r="B6939" s="3" t="n">
        <v>25569.00000001157</v>
      </c>
      <c r="C6939" t="inlineStr">
        <is>
          <t>LONG</t>
        </is>
      </c>
      <c r="D6939" t="n">
        <v>0.05091899999999999</v>
      </c>
      <c r="E6939" t="n">
        <v>0.05329050000000002</v>
      </c>
      <c r="F6939" t="n">
        <v>-1.265181900487562</v>
      </c>
      <c r="G6939" t="n">
        <v>1.562267506280797</v>
      </c>
      <c r="H6939" t="n">
        <v>0.05198194999999999</v>
      </c>
      <c r="I6939" t="n">
        <v>0.05192443333333333</v>
      </c>
      <c r="J6939" t="n">
        <v>0.01016684306561939</v>
      </c>
      <c r="K6939" t="n">
        <v>240.6177583883805</v>
      </c>
    </row>
    <row r="6940">
      <c r="A6940" s="3" t="n">
        <v>25569.00000001157</v>
      </c>
      <c r="B6940" s="3" t="n">
        <v>25569.00000001157</v>
      </c>
      <c r="C6940" t="inlineStr">
        <is>
          <t>SHORT</t>
        </is>
      </c>
      <c r="D6940" t="n">
        <v>0.05505199999999999</v>
      </c>
      <c r="E6940" t="n">
        <v>0.05199899999999999</v>
      </c>
      <c r="F6940" t="n">
        <v>2.922413758679308</v>
      </c>
      <c r="G6940" t="n">
        <v>-0.8148729252043299</v>
      </c>
      <c r="H6940" t="n">
        <v>0.05201001666666667</v>
      </c>
      <c r="I6940" t="n">
        <v>0.05283961666666667</v>
      </c>
      <c r="J6940" t="n">
        <v>0.01308849752449321</v>
      </c>
      <c r="K6940" t="n">
        <v>240.630846885905</v>
      </c>
    </row>
    <row r="6941">
      <c r="A6941" s="3" t="n">
        <v>25569.00000001157</v>
      </c>
      <c r="B6941" s="3" t="n">
        <v>25569.00000001157</v>
      </c>
      <c r="C6941" t="inlineStr">
        <is>
          <t>LONG</t>
        </is>
      </c>
      <c r="D6941" t="n">
        <v>0.0515475</v>
      </c>
      <c r="E6941" t="n">
        <v>0.05363050000000003</v>
      </c>
      <c r="F6941" t="n">
        <v>-1.302910204555818</v>
      </c>
      <c r="G6941" t="n">
        <v>1.003603794364917</v>
      </c>
      <c r="H6941" t="n">
        <v>0.05285788333333333</v>
      </c>
      <c r="I6941" t="n">
        <v>0.05270208333333333</v>
      </c>
      <c r="J6941" t="n">
        <v>0.00893001648985252</v>
      </c>
      <c r="K6941" t="n">
        <v>240.6397769023949</v>
      </c>
    </row>
    <row r="6942">
      <c r="A6942" s="3" t="n">
        <v>25569.00000001157</v>
      </c>
      <c r="B6942" s="3" t="n">
        <v>25569.00000001157</v>
      </c>
      <c r="C6942" t="inlineStr">
        <is>
          <t>SHORT</t>
        </is>
      </c>
      <c r="D6942" t="n">
        <v>0.05390150000000002</v>
      </c>
      <c r="E6942" t="n">
        <v>0.05083100000000002</v>
      </c>
      <c r="F6942" t="n">
        <v>1.266817110443947</v>
      </c>
      <c r="G6942" t="n">
        <v>-1.561008414597988</v>
      </c>
      <c r="H6942" t="n">
        <v>0.05270381666666667</v>
      </c>
      <c r="I6942" t="n">
        <v>0.05282828333333333</v>
      </c>
      <c r="J6942" t="n">
        <v>0.01316352166687077</v>
      </c>
      <c r="K6942" t="n">
        <v>240.6529404240617</v>
      </c>
    </row>
    <row r="6943">
      <c r="A6943" s="3" t="n">
        <v>25569.00000001157</v>
      </c>
      <c r="B6943" s="3" t="n">
        <v>25569.00000001157</v>
      </c>
      <c r="C6943" t="inlineStr">
        <is>
          <t>SHORT</t>
        </is>
      </c>
      <c r="D6943" t="n">
        <v>0.05581499999999998</v>
      </c>
      <c r="E6943" t="n">
        <v>0.05324449999999997</v>
      </c>
      <c r="F6943" t="n">
        <v>2.082213188369246</v>
      </c>
      <c r="G6943" t="n">
        <v>-0.02298332895225544</v>
      </c>
      <c r="H6943" t="n">
        <v>0.0528943</v>
      </c>
      <c r="I6943" t="n">
        <v>0.05328236666666666</v>
      </c>
      <c r="J6943" t="n">
        <v>0.01101997474179818</v>
      </c>
      <c r="K6943" t="n">
        <v>240.6639603988035</v>
      </c>
    </row>
    <row r="6944">
      <c r="A6944" s="3" t="n">
        <v>25569.00000001157</v>
      </c>
      <c r="B6944" s="3" t="n">
        <v>25569.00000001157</v>
      </c>
      <c r="C6944" t="inlineStr">
        <is>
          <t>SHORT</t>
        </is>
      </c>
      <c r="D6944" t="n">
        <v>0.05661850000000002</v>
      </c>
      <c r="E6944" t="n">
        <v>0.05233649999999998</v>
      </c>
      <c r="F6944" t="n">
        <v>1.788627484997057</v>
      </c>
      <c r="G6944" t="n">
        <v>-0.8296777650214726</v>
      </c>
      <c r="H6944" t="n">
        <v>0.0535956</v>
      </c>
      <c r="I6944" t="n">
        <v>0.05370216666666667</v>
      </c>
      <c r="J6944" t="n">
        <v>0.01835733586632178</v>
      </c>
      <c r="K6944" t="n">
        <v>240.6823177346699</v>
      </c>
    </row>
    <row r="6945">
      <c r="A6945" s="3" t="n">
        <v>25569.00000001157</v>
      </c>
      <c r="B6945" s="3" t="n">
        <v>25569.00000001157</v>
      </c>
      <c r="C6945" t="inlineStr">
        <is>
          <t>SHORT</t>
        </is>
      </c>
      <c r="D6945" t="n">
        <v>0.05733950000000002</v>
      </c>
      <c r="E6945" t="n">
        <v>0.05283350000000001</v>
      </c>
      <c r="F6945" t="n">
        <v>2.156499967758572</v>
      </c>
      <c r="G6945" t="n">
        <v>-0.9064625582820757</v>
      </c>
      <c r="H6945" t="n">
        <v>0.05405485</v>
      </c>
      <c r="I6945" t="n">
        <v>0.05426498333333333</v>
      </c>
      <c r="J6945" t="n">
        <v>0.01931764488875419</v>
      </c>
      <c r="K6945" t="n">
        <v>240.7016353795586</v>
      </c>
    </row>
    <row r="6946">
      <c r="A6946" s="3" t="n">
        <v>25569.00000001157</v>
      </c>
      <c r="B6946" s="3" t="n">
        <v>25569.00000001157</v>
      </c>
      <c r="C6946" t="inlineStr">
        <is>
          <t>LONG</t>
        </is>
      </c>
      <c r="D6946" t="n">
        <v>0.05181750000000002</v>
      </c>
      <c r="E6946" t="n">
        <v>0.05402850000000001</v>
      </c>
      <c r="F6946" t="n">
        <v>-1.494996965620804</v>
      </c>
      <c r="G6946" t="n">
        <v>0.08734862626662906</v>
      </c>
      <c r="H6946" t="n">
        <v>0.05423105000000001</v>
      </c>
      <c r="I6946" t="n">
        <v>0.05387815</v>
      </c>
      <c r="J6946" t="n">
        <v>0.009478764502670937</v>
      </c>
      <c r="K6946" t="n">
        <v>240.7111141440613</v>
      </c>
    </row>
    <row r="6947">
      <c r="A6947" s="3" t="n">
        <v>25569.00000001157</v>
      </c>
      <c r="B6947" s="3" t="n">
        <v>25569.00000001157</v>
      </c>
      <c r="C6947" t="inlineStr">
        <is>
          <t>LONG</t>
        </is>
      </c>
      <c r="D6947" t="n">
        <v>0.0506885</v>
      </c>
      <c r="E6947" t="n">
        <v>0.05486450000000004</v>
      </c>
      <c r="F6947" t="n">
        <v>-1.639614306418521</v>
      </c>
      <c r="G6947" t="n">
        <v>0.7795353370493144</v>
      </c>
      <c r="H6947" t="n">
        <v>0.05362101666666667</v>
      </c>
      <c r="I6947" t="n">
        <v>0.05342273333333334</v>
      </c>
      <c r="J6947" t="n">
        <v>0.01790290391820641</v>
      </c>
      <c r="K6947" t="n">
        <v>240.7290170479795</v>
      </c>
    </row>
    <row r="6948">
      <c r="A6948" s="3" t="n">
        <v>25569.00000001157</v>
      </c>
      <c r="B6948" s="3" t="n">
        <v>25569.00000001157</v>
      </c>
      <c r="C6948" t="inlineStr">
        <is>
          <t>SHORT</t>
        </is>
      </c>
      <c r="D6948" t="n">
        <v>0.05729400000000001</v>
      </c>
      <c r="E6948" t="n">
        <v>0.05319249999999998</v>
      </c>
      <c r="F6948" t="n">
        <v>1.908129675228599</v>
      </c>
      <c r="G6948" t="n">
        <v>-0.1382277820425527</v>
      </c>
      <c r="H6948" t="n">
        <v>0.05352418333333334</v>
      </c>
      <c r="I6948" t="n">
        <v>0.05346283333333334</v>
      </c>
      <c r="J6948" t="n">
        <v>0.01758351542637058</v>
      </c>
      <c r="K6948" t="n">
        <v>240.7466005634058</v>
      </c>
    </row>
    <row r="6949">
      <c r="A6949" s="3" t="n">
        <v>25569.00000001157</v>
      </c>
      <c r="B6949" s="3" t="n">
        <v>25569.00000001157</v>
      </c>
      <c r="C6949" t="inlineStr">
        <is>
          <t>SHORT</t>
        </is>
      </c>
      <c r="D6949" t="n">
        <v>0.056645</v>
      </c>
      <c r="E6949" t="n">
        <v>0.05364399999999997</v>
      </c>
      <c r="F6949" t="n">
        <v>1.444491745391949</v>
      </c>
      <c r="G6949" t="n">
        <v>-0.07837519039316623</v>
      </c>
      <c r="H6949" t="n">
        <v>0.05364148333333334</v>
      </c>
      <c r="I6949" t="n">
        <v>0.05380525000000001</v>
      </c>
      <c r="J6949" t="n">
        <v>0.0128655686442858</v>
      </c>
      <c r="K6949" t="n">
        <v>240.7594661320501</v>
      </c>
    </row>
    <row r="6950">
      <c r="A6950" s="3" t="n">
        <v>25569.00000001157</v>
      </c>
      <c r="B6950" s="3" t="n">
        <v>25569.00000001157</v>
      </c>
      <c r="C6950" t="inlineStr">
        <is>
          <t>LONG</t>
        </is>
      </c>
      <c r="D6950" t="n">
        <v>0.05057049999999999</v>
      </c>
      <c r="E6950" t="n">
        <v>0.05339099999999999</v>
      </c>
      <c r="F6950" t="n">
        <v>-1.351735292365953</v>
      </c>
      <c r="G6950" t="n">
        <v>0.1166111643857558</v>
      </c>
      <c r="H6950" t="n">
        <v>0.05330553333333334</v>
      </c>
      <c r="I6950" t="n">
        <v>0.05315805</v>
      </c>
      <c r="J6950" t="n">
        <v>0.01209174820433447</v>
      </c>
      <c r="K6950" t="n">
        <v>240.7715578802545</v>
      </c>
    </row>
    <row r="6951">
      <c r="A6951" s="3" t="n">
        <v>25569.00000001157</v>
      </c>
      <c r="B6951" s="3" t="n">
        <v>25569.00000001157</v>
      </c>
      <c r="C6951" t="inlineStr">
        <is>
          <t>SHORT</t>
        </is>
      </c>
      <c r="D6951" t="n">
        <v>0.05497849999999999</v>
      </c>
      <c r="E6951" t="n">
        <v>0.05341799999999999</v>
      </c>
      <c r="F6951" t="n">
        <v>1.490819046114777</v>
      </c>
      <c r="G6951" t="n">
        <v>-0.09944068229869585</v>
      </c>
      <c r="H6951" t="n">
        <v>0.05331066666666666</v>
      </c>
      <c r="I6951" t="n">
        <v>0.05351693333333333</v>
      </c>
      <c r="J6951" t="n">
        <v>0.006690009953151509</v>
      </c>
      <c r="K6951" t="n">
        <v>240.7782478902076</v>
      </c>
    </row>
    <row r="6952">
      <c r="A6952" s="3" t="n">
        <v>25569.00000001157</v>
      </c>
      <c r="B6952" s="3" t="n">
        <v>25569.00000001157</v>
      </c>
      <c r="C6952" t="inlineStr">
        <is>
          <t>LONG</t>
        </is>
      </c>
      <c r="D6952" t="n">
        <v>0.0518595</v>
      </c>
      <c r="E6952" t="n">
        <v>0.05508000000000002</v>
      </c>
      <c r="F6952" t="n">
        <v>-2.705681676940388</v>
      </c>
      <c r="G6952" t="n">
        <v>1.757109069232523</v>
      </c>
      <c r="H6952" t="n">
        <v>0.05373695</v>
      </c>
      <c r="I6952" t="n">
        <v>0.05379325</v>
      </c>
      <c r="J6952" t="n">
        <v>0.01380658574439259</v>
      </c>
      <c r="K6952" t="n">
        <v>240.792054475952</v>
      </c>
    </row>
    <row r="6953">
      <c r="A6953" s="3" t="n">
        <v>25569.00000001157</v>
      </c>
      <c r="B6953" s="3" t="n">
        <v>25569.00000001157</v>
      </c>
      <c r="C6953" t="inlineStr">
        <is>
          <t>LONG</t>
        </is>
      </c>
      <c r="D6953" t="n">
        <v>0.05285049999999997</v>
      </c>
      <c r="E6953" t="n">
        <v>0.0539</v>
      </c>
      <c r="F6953" t="n">
        <v>-1.260569100148537</v>
      </c>
      <c r="G6953" t="n">
        <v>0.08561309862108234</v>
      </c>
      <c r="H6953" t="n">
        <v>0.05381501666666667</v>
      </c>
      <c r="I6953" t="n">
        <v>0.05383501666666667</v>
      </c>
      <c r="J6953" t="n">
        <v>0.004499304995727515</v>
      </c>
      <c r="K6953" t="n">
        <v>240.7965537809478</v>
      </c>
    </row>
    <row r="6954">
      <c r="A6954" s="3" t="n">
        <v>25569.00000001157</v>
      </c>
      <c r="B6954" s="3" t="n">
        <v>25569.00000001157</v>
      </c>
      <c r="C6954" t="inlineStr">
        <is>
          <t>SHORT</t>
        </is>
      </c>
      <c r="D6954" t="n">
        <v>0.0552725</v>
      </c>
      <c r="E6954" t="n">
        <v>0.0508825</v>
      </c>
      <c r="F6954" t="n">
        <v>1.790524175270468</v>
      </c>
      <c r="G6954" t="n">
        <v>-3.047745022633919</v>
      </c>
      <c r="H6954" t="n">
        <v>0.053933</v>
      </c>
      <c r="I6954" t="n">
        <v>0.05408475</v>
      </c>
      <c r="J6954" t="n">
        <v>0.01882034200213733</v>
      </c>
      <c r="K6954" t="n">
        <v>240.8153741229499</v>
      </c>
    </row>
    <row r="6955">
      <c r="A6955" s="3" t="n">
        <v>25569.00000001157</v>
      </c>
      <c r="B6955" s="3" t="n">
        <v>25569.00000001157</v>
      </c>
      <c r="C6955" t="inlineStr">
        <is>
          <t>LONG</t>
        </is>
      </c>
      <c r="D6955" t="n">
        <v>0.05245449999999999</v>
      </c>
      <c r="E6955" t="n">
        <v>0.05541050000000003</v>
      </c>
      <c r="F6955" t="n">
        <v>-1.447337789706511</v>
      </c>
      <c r="G6955" t="n">
        <v>1.295417141429096</v>
      </c>
      <c r="H6955" t="n">
        <v>0.05403495000000001</v>
      </c>
      <c r="I6955" t="n">
        <v>0.05376468333333333</v>
      </c>
      <c r="J6955" t="n">
        <v>0.01267264942102931</v>
      </c>
      <c r="K6955" t="n">
        <v>240.8280467723709</v>
      </c>
    </row>
    <row r="6956">
      <c r="A6956" s="3" t="n">
        <v>25569.00000001157</v>
      </c>
      <c r="B6956" s="3" t="n">
        <v>25569.00000001157</v>
      </c>
      <c r="C6956" t="inlineStr">
        <is>
          <t>SHORT</t>
        </is>
      </c>
      <c r="D6956" t="n">
        <v>0.0555525</v>
      </c>
      <c r="E6956" t="n">
        <v>0.0524115</v>
      </c>
      <c r="F6956" t="n">
        <v>1.316460454619787</v>
      </c>
      <c r="G6956" t="n">
        <v>-1.15041032315547</v>
      </c>
      <c r="H6956" t="n">
        <v>0.05382563333333334</v>
      </c>
      <c r="I6956" t="n">
        <v>0.05417221666666667</v>
      </c>
      <c r="J6956" t="n">
        <v>0.01346576178330601</v>
      </c>
      <c r="K6956" t="n">
        <v>240.8415125341542</v>
      </c>
    </row>
    <row r="6957">
      <c r="A6957" s="3" t="n">
        <v>25569.00000001157</v>
      </c>
      <c r="B6957" s="3" t="n">
        <v>25569.00000001157</v>
      </c>
      <c r="C6957" t="inlineStr">
        <is>
          <t>LONG</t>
        </is>
      </c>
      <c r="D6957" t="n">
        <v>0.05174649999999997</v>
      </c>
      <c r="E6957" t="n">
        <v>0.05339349999999998</v>
      </c>
      <c r="F6957" t="n">
        <v>-1.463503158657239</v>
      </c>
      <c r="G6957" t="n">
        <v>0.1282840252397278</v>
      </c>
      <c r="H6957" t="n">
        <v>0.05406973333333333</v>
      </c>
      <c r="I6957" t="n">
        <v>0.05313265</v>
      </c>
      <c r="J6957" t="n">
        <v>0.00706084357118914</v>
      </c>
      <c r="K6957" t="n">
        <v>240.8485733777254</v>
      </c>
    </row>
    <row r="6958">
      <c r="A6958" s="3" t="n">
        <v>25569.00000001157</v>
      </c>
      <c r="B6958" s="3" t="n">
        <v>25569.00000001157</v>
      </c>
      <c r="C6958" t="inlineStr">
        <is>
          <t>LONG</t>
        </is>
      </c>
      <c r="D6958" t="n">
        <v>0.0488365</v>
      </c>
      <c r="E6958" t="n">
        <v>0.0488365</v>
      </c>
      <c r="F6958" t="n">
        <v>-1.884211739952303</v>
      </c>
      <c r="G6958" t="n">
        <v>0</v>
      </c>
      <c r="H6958" t="n">
        <v>0.05297478333333332</v>
      </c>
      <c r="I6958" t="n">
        <v>0.0488365</v>
      </c>
      <c r="J6958" t="n">
        <v>0</v>
      </c>
      <c r="K6958" t="n">
        <v>240.8485733777254</v>
      </c>
    </row>
    <row r="6959">
      <c r="A6959" s="3" t="n">
        <v>25569.00000001157</v>
      </c>
      <c r="B6959" s="3" t="n">
        <v>25569.00000001157</v>
      </c>
      <c r="C6959" t="inlineStr">
        <is>
          <t>SHORT</t>
        </is>
      </c>
      <c r="D6959" t="n">
        <v>0.05290799999999998</v>
      </c>
      <c r="E6959" t="n">
        <v>0.047954</v>
      </c>
      <c r="F6959" t="n">
        <v>5.294651388530875</v>
      </c>
      <c r="G6959" t="n">
        <v>-0.7637552086644775</v>
      </c>
      <c r="H6959" t="n">
        <v>0.04897221666666667</v>
      </c>
      <c r="I6959" t="n">
        <v>0.05013481666666667</v>
      </c>
      <c r="J6959" t="n">
        <v>0.01934303556186591</v>
      </c>
      <c r="K6959" t="n">
        <v>240.8679164132873</v>
      </c>
    </row>
    <row r="6960">
      <c r="A6960" s="3" t="n">
        <v>25569.00000001157</v>
      </c>
      <c r="B6960" s="3" t="n">
        <v>25569.00000001157</v>
      </c>
      <c r="C6960" t="inlineStr">
        <is>
          <t>SHORT</t>
        </is>
      </c>
      <c r="D6960" t="n">
        <v>0.05594949999999999</v>
      </c>
      <c r="E6960" t="n">
        <v>0.050678</v>
      </c>
      <c r="F6960" t="n">
        <v>1.755072036657172</v>
      </c>
      <c r="G6960" t="n">
        <v>-0.09253204096041173</v>
      </c>
      <c r="H6960" t="n">
        <v>0.05053841666666668</v>
      </c>
      <c r="I6960" t="n">
        <v>0.05097193333333334</v>
      </c>
      <c r="J6960" t="n">
        <v>0.02058272344860237</v>
      </c>
      <c r="K6960" t="n">
        <v>240.8884991367359</v>
      </c>
    </row>
    <row r="6961">
      <c r="A6961" s="3" t="n">
        <v>25569.00000001157</v>
      </c>
      <c r="B6961" s="3" t="n">
        <v>25569.00000001157</v>
      </c>
      <c r="C6961" t="inlineStr">
        <is>
          <t>SHORT</t>
        </is>
      </c>
      <c r="D6961" t="n">
        <v>0.05580400000000002</v>
      </c>
      <c r="E6961" t="n">
        <v>0.055977</v>
      </c>
      <c r="F6961" t="n">
        <v>1.528234426151566</v>
      </c>
      <c r="G6961" t="n">
        <v>-0.0917426849900479</v>
      </c>
      <c r="H6961" t="n">
        <v>0.05390218333333333</v>
      </c>
      <c r="I6961" t="n">
        <v>0.05607331666666667</v>
      </c>
      <c r="J6961" t="n">
        <v>-0.0006754834784421478</v>
      </c>
      <c r="K6961" t="n">
        <v>240.8878236532574</v>
      </c>
    </row>
    <row r="6962">
      <c r="A6962" s="3" t="n">
        <v>25569.00000001157</v>
      </c>
      <c r="B6962" s="3" t="n">
        <v>25569.00000001157</v>
      </c>
      <c r="C6962" t="inlineStr">
        <is>
          <t>SHORT</t>
        </is>
      </c>
      <c r="D6962" t="n">
        <v>0.05877849999999998</v>
      </c>
      <c r="E6962" t="n">
        <v>0.05650949999999999</v>
      </c>
      <c r="F6962" t="n">
        <v>2.390163344980037</v>
      </c>
      <c r="G6962" t="n">
        <v>-0.6566844962342399</v>
      </c>
      <c r="H6962" t="n">
        <v>0.05648486666666667</v>
      </c>
      <c r="I6962" t="n">
        <v>0.0576644</v>
      </c>
      <c r="J6962" t="n">
        <v>0.008859375795291429</v>
      </c>
      <c r="K6962" t="n">
        <v>240.8966830290527</v>
      </c>
    </row>
    <row r="6963">
      <c r="A6963" s="3" t="n">
        <v>25569.00000001157</v>
      </c>
      <c r="B6963" s="3" t="n">
        <v>25569.00000001157</v>
      </c>
      <c r="C6963" t="inlineStr">
        <is>
          <t>LONG</t>
        </is>
      </c>
      <c r="D6963" t="n">
        <v>0.05499799999999999</v>
      </c>
      <c r="E6963" t="n">
        <v>0.04856000000000002</v>
      </c>
      <c r="F6963" t="n">
        <v>-1.317752825986478</v>
      </c>
      <c r="G6963" t="n">
        <v>0.1781122575371893</v>
      </c>
      <c r="H6963" t="n">
        <v>0.05742393333333333</v>
      </c>
      <c r="I6963" t="n">
        <v>0.04786361666666666</v>
      </c>
      <c r="J6963" t="n">
        <v>-0.02513735626711597</v>
      </c>
      <c r="K6963" t="n">
        <v>240.8715456727856</v>
      </c>
    </row>
    <row r="6964">
      <c r="A6964" s="3" t="n">
        <v>25569.00000001157</v>
      </c>
      <c r="B6964" s="3" t="n">
        <v>25569.00000001157</v>
      </c>
      <c r="C6964" t="inlineStr">
        <is>
          <t>SHORT</t>
        </is>
      </c>
      <c r="D6964" t="n">
        <v>0.0493615</v>
      </c>
      <c r="E6964" t="n">
        <v>0.05063900000000002</v>
      </c>
      <c r="F6964" t="n">
        <v>1.280316785285557</v>
      </c>
      <c r="G6964" t="n">
        <v>-0.007655206484610602</v>
      </c>
      <c r="H6964" t="n">
        <v>0.04635883333333334</v>
      </c>
      <c r="I6964" t="n">
        <v>0.05065065</v>
      </c>
      <c r="J6964" t="n">
        <v>-0.004988035512774334</v>
      </c>
      <c r="K6964" t="n">
        <v>240.8665576372728</v>
      </c>
    </row>
    <row r="6965">
      <c r="A6965" s="3" t="n">
        <v>25569.00000001157</v>
      </c>
      <c r="B6965" s="3" t="n">
        <v>25569.00000001157</v>
      </c>
      <c r="C6965" t="inlineStr">
        <is>
          <t>LONG</t>
        </is>
      </c>
      <c r="D6965" t="n">
        <v>0.04996050000000002</v>
      </c>
      <c r="E6965" t="n">
        <v>0.0513315</v>
      </c>
      <c r="F6965" t="n">
        <v>-1.2687722997911</v>
      </c>
      <c r="G6965" t="n">
        <v>0.1271608128852927</v>
      </c>
      <c r="H6965" t="n">
        <v>0.05116966666666666</v>
      </c>
      <c r="I6965" t="n">
        <v>0.05121348333333333</v>
      </c>
      <c r="J6965" t="n">
        <v>0.005353108953435186</v>
      </c>
      <c r="K6965" t="n">
        <v>240.8719107462263</v>
      </c>
    </row>
    <row r="6966">
      <c r="A6966" s="3" t="n">
        <v>25569.00000001157</v>
      </c>
      <c r="B6966" s="3" t="n">
        <v>25569.00000001157</v>
      </c>
      <c r="C6966" t="inlineStr">
        <is>
          <t>SHORT</t>
        </is>
      </c>
      <c r="D6966" t="n">
        <v>0.05274999999999999</v>
      </c>
      <c r="E6966" t="n">
        <v>0.05134300000000003</v>
      </c>
      <c r="F6966" t="n">
        <v>1.419030508765769</v>
      </c>
      <c r="G6966" t="n">
        <v>-0.08642981808236976</v>
      </c>
      <c r="H6966" t="n">
        <v>0.05140601666666667</v>
      </c>
      <c r="I6966" t="n">
        <v>0.05142338333333334</v>
      </c>
      <c r="J6966" t="n">
        <v>0.005493671989411528</v>
      </c>
      <c r="K6966" t="n">
        <v>240.8774044182157</v>
      </c>
    </row>
    <row r="6967">
      <c r="A6967" s="3" t="n">
        <v>25569.00000001157</v>
      </c>
      <c r="B6967" s="3" t="n">
        <v>25569.00000001157</v>
      </c>
      <c r="C6967" t="inlineStr">
        <is>
          <t>SHORT</t>
        </is>
      </c>
      <c r="D6967" t="n">
        <v>0.05280399999999999</v>
      </c>
      <c r="E6967" t="n">
        <v>0.05160099999999998</v>
      </c>
      <c r="F6967" t="n">
        <v>1.294309366196329</v>
      </c>
      <c r="G6967" t="n">
        <v>-0.03305161408432584</v>
      </c>
      <c r="H6967" t="n">
        <v>0.05166363333333333</v>
      </c>
      <c r="I6967" t="n">
        <v>0.0516296</v>
      </c>
      <c r="J6967" t="n">
        <v>0.004697148118878672</v>
      </c>
      <c r="K6967" t="n">
        <v>240.8821015663345</v>
      </c>
    </row>
    <row r="6968">
      <c r="A6968" s="3" t="n">
        <v>25569.00000001157</v>
      </c>
      <c r="B6968" s="3" t="n">
        <v>25569.00000001157</v>
      </c>
      <c r="C6968" t="inlineStr">
        <is>
          <t>SHORT</t>
        </is>
      </c>
      <c r="D6968" t="n">
        <v>0.05441699999999999</v>
      </c>
      <c r="E6968" t="n">
        <v>0.05224099999999998</v>
      </c>
      <c r="F6968" t="n">
        <v>2.854377411737772</v>
      </c>
      <c r="G6968" t="n">
        <v>-0.05275331377054627</v>
      </c>
      <c r="H6968" t="n">
        <v>0.0516639</v>
      </c>
      <c r="I6968" t="n">
        <v>0.05229756666666667</v>
      </c>
      <c r="J6968" t="n">
        <v>0.008496254619019086</v>
      </c>
      <c r="K6968" t="n">
        <v>240.8905978209536</v>
      </c>
    </row>
    <row r="6969">
      <c r="A6969" s="3" t="n">
        <v>25569.00000001157</v>
      </c>
      <c r="B6969" s="3" t="n">
        <v>25569.00000001157</v>
      </c>
      <c r="C6969" t="inlineStr">
        <is>
          <t>LONG</t>
        </is>
      </c>
      <c r="D6969" t="n">
        <v>0.05091200000000001</v>
      </c>
      <c r="E6969" t="n">
        <v>0.05241299999999999</v>
      </c>
      <c r="F6969" t="n">
        <v>-1.357657899139875</v>
      </c>
      <c r="G6969" t="n">
        <v>0.148125278832013</v>
      </c>
      <c r="H6969" t="n">
        <v>0.05231893333333334</v>
      </c>
      <c r="I6969" t="n">
        <v>0.05225618333333333</v>
      </c>
      <c r="J6969" t="n">
        <v>0.005860697694461106</v>
      </c>
      <c r="K6969" t="n">
        <v>240.896458518648</v>
      </c>
    </row>
    <row r="6970">
      <c r="A6970" s="3" t="n">
        <v>25569.00000001157</v>
      </c>
      <c r="B6970" s="3" t="n">
        <v>25569.00000001157</v>
      </c>
      <c r="C6970" t="inlineStr">
        <is>
          <t>LONG</t>
        </is>
      </c>
      <c r="D6970" t="n">
        <v>0.050678</v>
      </c>
      <c r="E6970" t="n">
        <v>0.05162050000000001</v>
      </c>
      <c r="F6970" t="n">
        <v>-1.409665034637803</v>
      </c>
      <c r="G6970" t="n">
        <v>0.2772344083005751</v>
      </c>
      <c r="H6970" t="n">
        <v>0.05222301666666666</v>
      </c>
      <c r="I6970" t="n">
        <v>0.05119965000000001</v>
      </c>
      <c r="J6970" t="n">
        <v>0.003680018372438215</v>
      </c>
      <c r="K6970" t="n">
        <v>240.9001385370205</v>
      </c>
    </row>
    <row r="6971">
      <c r="A6971" s="3" t="n">
        <v>25569.00000001157</v>
      </c>
      <c r="B6971" s="3" t="n">
        <v>25569.00000001157</v>
      </c>
      <c r="C6971" t="inlineStr">
        <is>
          <t>LONG</t>
        </is>
      </c>
      <c r="D6971" t="n">
        <v>0.04885850000000003</v>
      </c>
      <c r="E6971" t="n">
        <v>0.05118799999999998</v>
      </c>
      <c r="F6971" t="n">
        <v>-1.51844214195363</v>
      </c>
      <c r="G6971" t="n">
        <v>1.183952141048127</v>
      </c>
      <c r="H6971" t="n">
        <v>0.0504865</v>
      </c>
      <c r="I6971" t="n">
        <v>0.05002038333333334</v>
      </c>
      <c r="J6971" t="n">
        <v>0.009095599786307211</v>
      </c>
      <c r="K6971" t="n">
        <v>240.9092341368068</v>
      </c>
    </row>
    <row r="6972">
      <c r="A6972" s="3" t="n">
        <v>25569.00000001157</v>
      </c>
      <c r="B6972" s="3" t="n">
        <v>25569.00000001157</v>
      </c>
      <c r="C6972" t="inlineStr">
        <is>
          <t>LONG</t>
        </is>
      </c>
      <c r="D6972" t="n">
        <v>0.04819049999999997</v>
      </c>
      <c r="E6972" t="n">
        <v>0.0495265</v>
      </c>
      <c r="F6972" t="n">
        <v>-2.029193975318177</v>
      </c>
      <c r="G6972" t="n">
        <v>0.1203397058498304</v>
      </c>
      <c r="H6972" t="n">
        <v>0.04970478333333334</v>
      </c>
      <c r="I6972" t="n">
        <v>0.0494267</v>
      </c>
      <c r="J6972" t="n">
        <v>0.005216450446236079</v>
      </c>
      <c r="K6972" t="n">
        <v>240.914450587253</v>
      </c>
    </row>
    <row r="6973">
      <c r="A6973" s="3" t="n">
        <v>25569.00000001157</v>
      </c>
      <c r="B6973" s="3" t="n">
        <v>25569.00000001157</v>
      </c>
      <c r="C6973" t="inlineStr">
        <is>
          <t>LONG</t>
        </is>
      </c>
      <c r="D6973" t="n">
        <v>0.04806649999999998</v>
      </c>
      <c r="E6973" t="n">
        <v>0.05101849999999997</v>
      </c>
      <c r="F6973" t="n">
        <v>-1.563136236799334</v>
      </c>
      <c r="G6973" t="n">
        <v>1.960092353364589</v>
      </c>
      <c r="H6973" t="n">
        <v>0.04940176666666666</v>
      </c>
      <c r="I6973" t="n">
        <v>0.04869505</v>
      </c>
      <c r="J6973" t="n">
        <v>0.01152616895006621</v>
      </c>
      <c r="K6973" t="n">
        <v>240.9259767562031</v>
      </c>
    </row>
    <row r="6974">
      <c r="A6974" s="3" t="n">
        <v>25569.00000001157</v>
      </c>
      <c r="B6974" s="3" t="n">
        <v>25569.00000001157</v>
      </c>
      <c r="C6974" t="inlineStr">
        <is>
          <t>SHORT</t>
        </is>
      </c>
      <c r="D6974" t="n">
        <v>0.05111850000000001</v>
      </c>
      <c r="E6974" t="n">
        <v>0.04815250000000001</v>
      </c>
      <c r="F6974" t="n">
        <v>1.961047435672619</v>
      </c>
      <c r="G6974" t="n">
        <v>-0.5360087496229623</v>
      </c>
      <c r="H6974" t="n">
        <v>0.04871698333333333</v>
      </c>
      <c r="I6974" t="n">
        <v>0.04887965</v>
      </c>
      <c r="J6974" t="n">
        <v>0.01158083235294598</v>
      </c>
      <c r="K6974" t="n">
        <v>240.937557588556</v>
      </c>
    </row>
    <row r="6975">
      <c r="A6975" s="3" t="n">
        <v>25569.00000001157</v>
      </c>
      <c r="B6975" s="3" t="n">
        <v>25569.00000001157</v>
      </c>
      <c r="C6975" t="inlineStr">
        <is>
          <t>LONG</t>
        </is>
      </c>
      <c r="D6975" t="n">
        <v>0.04791099999999998</v>
      </c>
      <c r="E6975" t="n">
        <v>0.04960499999999998</v>
      </c>
      <c r="F6975" t="n">
        <v>-1.703827926857126</v>
      </c>
      <c r="G6975" t="n">
        <v>1.640654977541701</v>
      </c>
      <c r="H6975" t="n">
        <v>0.04894958333333333</v>
      </c>
      <c r="I6975" t="n">
        <v>0.04880689999999999</v>
      </c>
      <c r="J6975" t="n">
        <v>0.006614271748445894</v>
      </c>
      <c r="K6975" t="n">
        <v>240.9441718603045</v>
      </c>
    </row>
    <row r="6976">
      <c r="A6976" s="3" t="n">
        <v>25569.00000001157</v>
      </c>
      <c r="B6976" s="3" t="n">
        <v>25569.00000001157</v>
      </c>
      <c r="C6976" t="inlineStr">
        <is>
          <t>LONG</t>
        </is>
      </c>
      <c r="D6976" t="n">
        <v>0.0472765</v>
      </c>
      <c r="E6976" t="n">
        <v>0.04425599999999999</v>
      </c>
      <c r="F6976" t="n">
        <v>-2.818820308720803</v>
      </c>
      <c r="G6976" t="n">
        <v>0.02596521561742422</v>
      </c>
      <c r="H6976" t="n">
        <v>0.04879805</v>
      </c>
      <c r="I6976" t="n">
        <v>0.044211</v>
      </c>
      <c r="J6976" t="n">
        <v>-0.01179362917129922</v>
      </c>
      <c r="K6976" t="n">
        <v>240.9323782311332</v>
      </c>
    </row>
    <row r="6977">
      <c r="A6977" s="3" t="n">
        <v>25569.00000001157</v>
      </c>
      <c r="B6977" s="3" t="n">
        <v>25569.00000001157</v>
      </c>
      <c r="C6977" t="inlineStr">
        <is>
          <t>LONG</t>
        </is>
      </c>
      <c r="D6977" t="n">
        <v>0.04073800000000002</v>
      </c>
      <c r="E6977" t="n">
        <v>0.03796350000000001</v>
      </c>
      <c r="F6977" t="n">
        <v>-2.007944963927368</v>
      </c>
      <c r="G6977" t="n">
        <v>0.1825741741390092</v>
      </c>
      <c r="H6977" t="n">
        <v>0.043459</v>
      </c>
      <c r="I6977" t="n">
        <v>0.03795685000000001</v>
      </c>
      <c r="J6977" t="n">
        <v>-0.01083311509212704</v>
      </c>
      <c r="K6977" t="n">
        <v>240.921545116041</v>
      </c>
    </row>
    <row r="6978">
      <c r="A6978" s="3" t="n">
        <v>25569.00000001157</v>
      </c>
      <c r="B6978" s="3" t="n">
        <v>25569.00000001157</v>
      </c>
      <c r="C6978" t="inlineStr">
        <is>
          <t>LONG</t>
        </is>
      </c>
      <c r="D6978" t="n">
        <v>0.02681050000000001</v>
      </c>
      <c r="E6978" t="n">
        <v>0.04074850000000002</v>
      </c>
      <c r="F6978" t="n">
        <v>-5.294651389107512</v>
      </c>
      <c r="G6978" t="n">
        <v>1.448177157688837</v>
      </c>
      <c r="H6978" t="n">
        <v>0.03759173333333334</v>
      </c>
      <c r="I6978" t="n">
        <v>0.03768456666666668</v>
      </c>
      <c r="J6978" t="n">
        <v>0.04885469827634347</v>
      </c>
      <c r="K6978" t="n">
        <v>240.9703998143173</v>
      </c>
    </row>
    <row r="6979">
      <c r="A6979" s="3" t="n">
        <v>25569.00000001157</v>
      </c>
      <c r="B6979" s="3" t="n">
        <v>25569.00000001157</v>
      </c>
      <c r="C6979" t="inlineStr">
        <is>
          <t>SHORT</t>
        </is>
      </c>
      <c r="D6979" t="n">
        <v>0.04223299999999999</v>
      </c>
      <c r="E6979" t="n">
        <v>0.04632750000000002</v>
      </c>
      <c r="F6979" t="n">
        <v>1.938555759899297</v>
      </c>
      <c r="G6979" t="n">
        <v>-0.003690341545078316</v>
      </c>
      <c r="H6979" t="n">
        <v>0.03782688333333335</v>
      </c>
      <c r="I6979" t="n">
        <v>0.04633463333333333</v>
      </c>
      <c r="J6979" t="n">
        <v>-0.01435181246179435</v>
      </c>
      <c r="K6979" t="n">
        <v>240.9560480018555</v>
      </c>
    </row>
    <row r="6980">
      <c r="A6980" s="3" t="n">
        <v>25569.00000001157</v>
      </c>
      <c r="B6980" s="3" t="n">
        <v>25569.00000001157</v>
      </c>
      <c r="C6980" t="inlineStr">
        <is>
          <t>SHORT</t>
        </is>
      </c>
      <c r="D6980" t="n">
        <v>0.05071100000000001</v>
      </c>
      <c r="E6980" t="n">
        <v>0.0479445</v>
      </c>
      <c r="F6980" t="n">
        <v>1.849074881380534</v>
      </c>
      <c r="G6980" t="n">
        <v>-0.1245436409141208</v>
      </c>
      <c r="H6980" t="n">
        <v>0.04763458333333333</v>
      </c>
      <c r="I6980" t="n">
        <v>0.04812153333333333</v>
      </c>
      <c r="J6980" t="n">
        <v>0.009696981115045515</v>
      </c>
      <c r="K6980" t="n">
        <v>240.9657449829706</v>
      </c>
    </row>
    <row r="6981">
      <c r="A6981" s="3" t="n">
        <v>25569.00000001157</v>
      </c>
      <c r="B6981" s="3" t="n">
        <v>25569.00000001157</v>
      </c>
      <c r="C6981" t="inlineStr">
        <is>
          <t>SHORT</t>
        </is>
      </c>
      <c r="D6981" t="n">
        <v>0.049957</v>
      </c>
      <c r="E6981" t="n">
        <v>0.046954</v>
      </c>
      <c r="F6981" t="n">
        <v>2.100575694050092</v>
      </c>
      <c r="G6981" t="n">
        <v>-1.403549776948817</v>
      </c>
      <c r="H6981" t="n">
        <v>0.04812863333333333</v>
      </c>
      <c r="I6981" t="n">
        <v>0.0480034</v>
      </c>
      <c r="J6981" t="n">
        <v>0.01052594769148082</v>
      </c>
      <c r="K6981" t="n">
        <v>240.9762709306621</v>
      </c>
    </row>
    <row r="6982">
      <c r="A6982" s="3" t="n">
        <v>25569.00000001157</v>
      </c>
      <c r="B6982" s="3" t="n">
        <v>25569.00000001157</v>
      </c>
      <c r="C6982" t="inlineStr">
        <is>
          <t>LONG</t>
        </is>
      </c>
      <c r="D6982" t="n">
        <v>0.04700649999999998</v>
      </c>
      <c r="E6982" t="n">
        <v>0.04782499999999998</v>
      </c>
      <c r="F6982" t="n">
        <v>-1.286174118680777</v>
      </c>
      <c r="G6982" t="n">
        <v>0.1970554309726368</v>
      </c>
      <c r="H6982" t="n">
        <v>0.04786536666666667</v>
      </c>
      <c r="I6982" t="n">
        <v>0.04771336666666667</v>
      </c>
      <c r="J6982" t="n">
        <v>0.002868960434724286</v>
      </c>
      <c r="K6982" t="n">
        <v>240.9791398910968</v>
      </c>
    </row>
    <row r="6983">
      <c r="A6983" s="3" t="n">
        <v>25569.00000001157</v>
      </c>
      <c r="B6983" s="3" t="n">
        <v>25569.00000001157</v>
      </c>
      <c r="C6983" t="inlineStr">
        <is>
          <t>SHORT</t>
        </is>
      </c>
      <c r="D6983" t="n">
        <v>0.05053999999999997</v>
      </c>
      <c r="E6983" t="n">
        <v>0.04837649999999999</v>
      </c>
      <c r="F6983" t="n">
        <v>3.62094945447068</v>
      </c>
      <c r="G6983" t="n">
        <v>-0.3502663743374732</v>
      </c>
      <c r="H6983" t="n">
        <v>0.04777505</v>
      </c>
      <c r="I6983" t="n">
        <v>0.04903646666666666</v>
      </c>
      <c r="J6983" t="n">
        <v>0.007583379230941908</v>
      </c>
      <c r="K6983" t="n">
        <v>240.9867232703277</v>
      </c>
    </row>
    <row r="6984">
      <c r="A6984" s="3" t="n">
        <v>25569.00000001157</v>
      </c>
      <c r="B6984" s="3" t="n">
        <v>25569.00000001157</v>
      </c>
      <c r="C6984" t="inlineStr">
        <is>
          <t>LONG</t>
        </is>
      </c>
      <c r="D6984" t="n">
        <v>0.04595149999999998</v>
      </c>
      <c r="E6984" t="n">
        <v>0.04990649999999999</v>
      </c>
      <c r="F6984" t="n">
        <v>-1.528178999124187</v>
      </c>
      <c r="G6984" t="n">
        <v>0.4424480292259745</v>
      </c>
      <c r="H6984" t="n">
        <v>0.04896135</v>
      </c>
      <c r="I6984" t="n">
        <v>0.04905956666666666</v>
      </c>
      <c r="J6984" t="n">
        <v>0.0138628448617405</v>
      </c>
      <c r="K6984" t="n">
        <v>241.0005861151895</v>
      </c>
    </row>
    <row r="6985">
      <c r="A6985" s="3" t="n">
        <v>25569.00000001157</v>
      </c>
      <c r="B6985" s="3" t="n">
        <v>25569.00000001157</v>
      </c>
      <c r="C6985" t="inlineStr">
        <is>
          <t>LONG</t>
        </is>
      </c>
      <c r="D6985" t="n">
        <v>0.04716100000000001</v>
      </c>
      <c r="E6985" t="n">
        <v>0.04891399999999999</v>
      </c>
      <c r="F6985" t="n">
        <v>-1.433032656454656</v>
      </c>
      <c r="G6985" t="n">
        <v>0.1217393297792992</v>
      </c>
      <c r="H6985" t="n">
        <v>0.04883870000000001</v>
      </c>
      <c r="I6985" t="n">
        <v>0.04877061666666668</v>
      </c>
      <c r="J6985" t="n">
        <v>0.006144517583471727</v>
      </c>
      <c r="K6985" t="n">
        <v>241.0067306327729</v>
      </c>
    </row>
    <row r="6986">
      <c r="A6986" s="3" t="n">
        <v>25569.00000001157</v>
      </c>
      <c r="B6986" s="3" t="n">
        <v>25569.00000001157</v>
      </c>
      <c r="C6986" t="inlineStr">
        <is>
          <t>LONG</t>
        </is>
      </c>
      <c r="D6986" t="n">
        <v>0.04812199999999997</v>
      </c>
      <c r="E6986" t="n">
        <v>0.0489665</v>
      </c>
      <c r="F6986" t="n">
        <v>-1.267370990219395</v>
      </c>
      <c r="G6986" t="n">
        <v>0.3342344303560195</v>
      </c>
      <c r="H6986" t="n">
        <v>0.04892578333333333</v>
      </c>
      <c r="I6986" t="n">
        <v>0.048748</v>
      </c>
      <c r="J6986" t="n">
        <v>0.002960094180970965</v>
      </c>
      <c r="K6986" t="n">
        <v>241.0096907269539</v>
      </c>
    </row>
    <row r="6987">
      <c r="A6987" s="3" t="n">
        <v>25569.00000001157</v>
      </c>
      <c r="B6987" s="3" t="n">
        <v>25569.00000001157</v>
      </c>
      <c r="C6987" t="inlineStr">
        <is>
          <t>SHORT</t>
        </is>
      </c>
      <c r="D6987" t="n">
        <v>0.049764</v>
      </c>
      <c r="E6987" t="n">
        <v>0.04910249999999999</v>
      </c>
      <c r="F6987" t="n">
        <v>1.625111406307599</v>
      </c>
      <c r="G6987" t="n">
        <v>-0.6375270123295013</v>
      </c>
      <c r="H6987" t="n">
        <v>0.04873928333333333</v>
      </c>
      <c r="I6987" t="n">
        <v>0.04966731666666667</v>
      </c>
      <c r="J6987" t="n">
        <v>0.00231865281315839</v>
      </c>
      <c r="K6987" t="n">
        <v>241.0120093797671</v>
      </c>
    </row>
    <row r="6988">
      <c r="A6988" s="3" t="n">
        <v>25569.00000001157</v>
      </c>
      <c r="B6988" s="3" t="n">
        <v>25569.00000001157</v>
      </c>
      <c r="C6988" t="inlineStr">
        <is>
          <t>LONG</t>
        </is>
      </c>
      <c r="D6988" t="n">
        <v>0.04750000000000001</v>
      </c>
      <c r="E6988" t="n">
        <v>0.0495215</v>
      </c>
      <c r="F6988" t="n">
        <v>-2.513887601603972</v>
      </c>
      <c r="G6988" t="n">
        <v>0.1933622658169204</v>
      </c>
      <c r="H6988" t="n">
        <v>0.04967951666666667</v>
      </c>
      <c r="I6988" t="n">
        <v>0.04926333333333333</v>
      </c>
      <c r="J6988" t="n">
        <v>0.007085648770672076</v>
      </c>
      <c r="K6988" t="n">
        <v>241.0190950285377</v>
      </c>
    </row>
    <row r="6989">
      <c r="A6989" s="3" t="n">
        <v>25569.00000001157</v>
      </c>
      <c r="B6989" s="3" t="n">
        <v>25569.00000001157</v>
      </c>
      <c r="C6989" t="inlineStr">
        <is>
          <t>SHORT</t>
        </is>
      </c>
      <c r="D6989" t="n">
        <v>0.0510775</v>
      </c>
      <c r="E6989" t="n">
        <v>0.05183750000000001</v>
      </c>
      <c r="F6989" t="n">
        <v>1.400173424594006</v>
      </c>
      <c r="G6989" t="n">
        <v>-0.002134621441095497</v>
      </c>
      <c r="H6989" t="n">
        <v>0.04919603333333333</v>
      </c>
      <c r="I6989" t="n">
        <v>0.05183961666666667</v>
      </c>
      <c r="J6989" t="n">
        <v>-0.002663909505669504</v>
      </c>
      <c r="K6989" t="n">
        <v>241.0164311190321</v>
      </c>
    </row>
    <row r="6990">
      <c r="A6990" s="3" t="n">
        <v>25569.00000001157</v>
      </c>
      <c r="B6990" s="3" t="n">
        <v>25569.00000001157</v>
      </c>
      <c r="C6990" t="inlineStr">
        <is>
          <t>LONG</t>
        </is>
      </c>
      <c r="D6990" t="n">
        <v>0.05122399999999999</v>
      </c>
      <c r="E6990" t="n">
        <v>0.05245449999999999</v>
      </c>
      <c r="F6990" t="n">
        <v>-1.421250217095607</v>
      </c>
      <c r="G6990" t="n">
        <v>0.3298217258412453</v>
      </c>
      <c r="H6990" t="n">
        <v>0.05221306666666667</v>
      </c>
      <c r="I6990" t="n">
        <v>0.05219361666666666</v>
      </c>
      <c r="J6990" t="n">
        <v>0.004313079798324035</v>
      </c>
      <c r="K6990" t="n">
        <v>241.0207441988304</v>
      </c>
    </row>
    <row r="6991">
      <c r="A6991" s="3" t="n">
        <v>25569.00000001157</v>
      </c>
      <c r="B6991" s="3" t="n">
        <v>25569.00000001157</v>
      </c>
      <c r="C6991" t="inlineStr">
        <is>
          <t>SHORT</t>
        </is>
      </c>
      <c r="D6991" t="n">
        <v>0.05386300000000002</v>
      </c>
      <c r="E6991" t="n">
        <v>0.05207599999999998</v>
      </c>
      <c r="F6991" t="n">
        <v>1.834948987992174</v>
      </c>
      <c r="G6991" t="n">
        <v>-0.2386702457140182</v>
      </c>
      <c r="H6991" t="n">
        <v>0.05229368333333333</v>
      </c>
      <c r="I6991" t="n">
        <v>0.05228191666666667</v>
      </c>
      <c r="J6991" t="n">
        <v>0.006263692482409788</v>
      </c>
      <c r="K6991" t="n">
        <v>241.0270078913128</v>
      </c>
    </row>
    <row r="6992">
      <c r="A6992" s="3" t="n">
        <v>25569.00000001157</v>
      </c>
      <c r="B6992" s="3" t="n">
        <v>25569.00000001157</v>
      </c>
      <c r="C6992" t="inlineStr">
        <is>
          <t>SHORT</t>
        </is>
      </c>
      <c r="D6992" t="n">
        <v>0.05363199999999999</v>
      </c>
      <c r="E6992" t="n">
        <v>0.05979350000000003</v>
      </c>
      <c r="F6992" t="n">
        <v>1.489969122537484</v>
      </c>
      <c r="G6992" t="n">
        <v>-0.1270251302367683</v>
      </c>
      <c r="H6992" t="n">
        <v>0.05230558333333334</v>
      </c>
      <c r="I6992" t="n">
        <v>0.06056043333333334</v>
      </c>
      <c r="J6992" t="n">
        <v>-0.02159694528839807</v>
      </c>
      <c r="K6992" t="n">
        <v>241.0054109460244</v>
      </c>
    </row>
    <row r="6993">
      <c r="A6993" s="3" t="n">
        <v>25569.00000001157</v>
      </c>
      <c r="B6993" s="3" t="n">
        <v>25569.00000001157</v>
      </c>
      <c r="C6993" t="inlineStr">
        <is>
          <t>SHORT</t>
        </is>
      </c>
      <c r="D6993" t="n">
        <v>0.06301399999999999</v>
      </c>
      <c r="E6993" t="n">
        <v>0.061055</v>
      </c>
      <c r="F6993" t="n">
        <v>1.418816535065709</v>
      </c>
      <c r="G6993" t="n">
        <v>-0.2330133103198567</v>
      </c>
      <c r="H6993" t="n">
        <v>0.0612888</v>
      </c>
      <c r="I6993" t="n">
        <v>0.06133085000000001</v>
      </c>
      <c r="J6993" t="n">
        <v>0.00686657726527165</v>
      </c>
      <c r="K6993" t="n">
        <v>241.0122775232897</v>
      </c>
    </row>
    <row r="6994">
      <c r="A6994" s="3" t="n">
        <v>25569.00000001157</v>
      </c>
      <c r="B6994" s="3" t="n">
        <v>25569.00000001157</v>
      </c>
      <c r="C6994" t="inlineStr">
        <is>
          <t>SHORT</t>
        </is>
      </c>
      <c r="D6994" t="n">
        <v>0.06412300000000001</v>
      </c>
      <c r="E6994" t="n">
        <v>0.06194350000000001</v>
      </c>
      <c r="F6994" t="n">
        <v>2.223181255772875</v>
      </c>
      <c r="G6994" t="n">
        <v>-0.06397373678618273</v>
      </c>
      <c r="H6994" t="n">
        <v>0.06175831666666666</v>
      </c>
      <c r="I6994" t="n">
        <v>0.06201378333333333</v>
      </c>
      <c r="J6994" t="n">
        <v>0.007639461536324479</v>
      </c>
      <c r="K6994" t="n">
        <v>241.019916984826</v>
      </c>
    </row>
    <row r="6995">
      <c r="A6995" s="3" t="n">
        <v>25569.00000001157</v>
      </c>
      <c r="B6995" s="3" t="n">
        <v>25569.00000001157</v>
      </c>
      <c r="C6995" t="inlineStr">
        <is>
          <t>LONG</t>
        </is>
      </c>
      <c r="D6995" t="n">
        <v>0.0603225</v>
      </c>
      <c r="E6995" t="n">
        <v>0.0623705</v>
      </c>
      <c r="F6995" t="n">
        <v>-1.587937732816293</v>
      </c>
      <c r="G6995" t="n">
        <v>0.380433132956004</v>
      </c>
      <c r="H6995" t="n">
        <v>0.0620645</v>
      </c>
      <c r="I6995" t="n">
        <v>0.06197108333333333</v>
      </c>
      <c r="J6995" t="n">
        <v>0.007178535088961911</v>
      </c>
      <c r="K6995" t="n">
        <v>241.027095519915</v>
      </c>
    </row>
    <row r="6996">
      <c r="A6996" s="3" t="n">
        <v>25569.00000001157</v>
      </c>
      <c r="B6996" s="3" t="n">
        <v>25569.00000001157</v>
      </c>
      <c r="C6996" t="inlineStr">
        <is>
          <t>SHORT</t>
        </is>
      </c>
      <c r="D6996" t="n">
        <v>0.06334000000000001</v>
      </c>
      <c r="E6996" t="n">
        <v>0.06264349999999999</v>
      </c>
      <c r="F6996" t="n">
        <v>1.300628007282084</v>
      </c>
      <c r="G6996" t="n">
        <v>-0.0659463011544925</v>
      </c>
      <c r="H6996" t="n">
        <v>0.06198476666666666</v>
      </c>
      <c r="I6996" t="n">
        <v>0.06273208333333333</v>
      </c>
      <c r="J6996" t="n">
        <v>0.002441332856182668</v>
      </c>
      <c r="K6996" t="n">
        <v>241.0295368527711</v>
      </c>
    </row>
    <row r="6997">
      <c r="A6997" s="3" t="n">
        <v>25569.00000001157</v>
      </c>
      <c r="B6997" s="3" t="n">
        <v>25569.00000001157</v>
      </c>
      <c r="C6997" t="inlineStr">
        <is>
          <t>SHORT</t>
        </is>
      </c>
      <c r="D6997" t="n">
        <v>0.06562849999999998</v>
      </c>
      <c r="E6997" t="n">
        <v>0.06708749999999997</v>
      </c>
      <c r="F6997" t="n">
        <v>1.919291416327453</v>
      </c>
      <c r="G6997" t="n">
        <v>-0.03701402498854794</v>
      </c>
      <c r="H6997" t="n">
        <v>0.06292296666666666</v>
      </c>
      <c r="I6997" t="n">
        <v>0.06712721666666663</v>
      </c>
      <c r="J6997" t="n">
        <v>-0.005114005222068052</v>
      </c>
      <c r="K6997" t="n">
        <v>241.0244228475491</v>
      </c>
    </row>
    <row r="6998">
      <c r="A6998" s="3" t="n">
        <v>25569.00000001157</v>
      </c>
      <c r="B6998" s="3" t="n">
        <v>25569.00000001157</v>
      </c>
      <c r="C6998" t="inlineStr">
        <is>
          <t>LONG</t>
        </is>
      </c>
      <c r="D6998" t="n">
        <v>0.040855</v>
      </c>
      <c r="E6998" t="n">
        <v>0.07835249999999999</v>
      </c>
      <c r="F6998" t="n">
        <v>-5.294651389204505</v>
      </c>
      <c r="G6998" t="n">
        <v>1.504324187678743</v>
      </c>
      <c r="H6998" t="n">
        <v>0.0662130833333333</v>
      </c>
      <c r="I6998" t="n">
        <v>0.06458938333333331</v>
      </c>
      <c r="J6998" t="n">
        <v>0.4149115260356916</v>
      </c>
      <c r="K6998" t="n">
        <v>241.4393343735848</v>
      </c>
    </row>
    <row r="6999">
      <c r="A6999" s="3" t="n">
        <v>25569.00000001157</v>
      </c>
      <c r="B6999" s="3" t="n">
        <v>25569.00000001157</v>
      </c>
      <c r="C6999" t="inlineStr">
        <is>
          <t>SHORT</t>
        </is>
      </c>
      <c r="D6999" t="n">
        <v>0.07751849999999999</v>
      </c>
      <c r="E6999" t="n">
        <v>0.03945800000000002</v>
      </c>
      <c r="F6999" t="n">
        <v>1.332663402830482</v>
      </c>
      <c r="G6999" t="n">
        <v>-1.48070493078037</v>
      </c>
      <c r="H6999" t="n">
        <v>0.06493708333333331</v>
      </c>
      <c r="I6999" t="n">
        <v>0.07106368333333331</v>
      </c>
      <c r="J6999" t="n">
        <v>0.4211411463879308</v>
      </c>
      <c r="K6999" t="n">
        <v>241.8604755199727</v>
      </c>
    </row>
    <row r="7000">
      <c r="A7000" s="3" t="n">
        <v>25569.00000001157</v>
      </c>
      <c r="B7000" s="3" t="n">
        <v>25569.00000001157</v>
      </c>
      <c r="C7000" t="inlineStr">
        <is>
          <t>LONG</t>
        </is>
      </c>
      <c r="D7000" t="n">
        <v>0.00867699999999999</v>
      </c>
      <c r="E7000" t="n">
        <v>0.09021599999999999</v>
      </c>
      <c r="F7000" t="n">
        <v>-2.515432298539758</v>
      </c>
      <c r="G7000" t="n">
        <v>0.7760739863398236</v>
      </c>
      <c r="H7000" t="n">
        <v>0.07024734999999999</v>
      </c>
      <c r="I7000" t="n">
        <v>0.07101829999999998</v>
      </c>
      <c r="J7000" t="n">
        <v>0.1759341954198483</v>
      </c>
      <c r="K7000" t="n">
        <v>242.0364097153926</v>
      </c>
    </row>
    <row r="7001">
      <c r="A7001" s="3" t="n">
        <v>25569.00000001157</v>
      </c>
      <c r="B7001" s="3" t="n">
        <v>25569.00000001157</v>
      </c>
      <c r="C7001" t="inlineStr">
        <is>
          <t>LONG</t>
        </is>
      </c>
      <c r="D7001" t="n">
        <v>0.008487999999999996</v>
      </c>
      <c r="E7001" t="n">
        <v>0.08242249999999998</v>
      </c>
      <c r="F7001" t="n">
        <v>-2.045158614495045</v>
      </c>
      <c r="G7001" t="n">
        <v>0.5097073724710269</v>
      </c>
      <c r="H7001" t="n">
        <v>0.06720838333333332</v>
      </c>
      <c r="I7001" t="n">
        <v>0.06771954999999999</v>
      </c>
      <c r="J7001" t="n">
        <v>0.1595261993802815</v>
      </c>
      <c r="K7001" t="n">
        <v>242.1959359147728</v>
      </c>
    </row>
    <row r="7002">
      <c r="A7002" s="3" t="n">
        <v>25569.00000001157</v>
      </c>
      <c r="B7002" s="3" t="n">
        <v>25569.00000001157</v>
      </c>
      <c r="C7002" t="inlineStr">
        <is>
          <t>LONG</t>
        </is>
      </c>
      <c r="D7002" t="n">
        <v>0.007071000000000022</v>
      </c>
      <c r="E7002" t="n">
        <v>0.08433500000000005</v>
      </c>
      <c r="F7002" t="n">
        <v>-1.898037232408636</v>
      </c>
      <c r="G7002" t="n">
        <v>0.6671444516707444</v>
      </c>
      <c r="H7002" t="n">
        <v>0.065719</v>
      </c>
      <c r="I7002" t="n">
        <v>0.06095705</v>
      </c>
      <c r="J7002" t="n">
        <v>0.166710159247957</v>
      </c>
      <c r="K7002" t="n">
        <v>242.3626460740208</v>
      </c>
    </row>
    <row r="7003">
      <c r="A7003" s="3" t="n">
        <v>25569.00000001157</v>
      </c>
      <c r="B7003" s="3" t="n">
        <v>25569.00000001157</v>
      </c>
      <c r="C7003" t="inlineStr">
        <is>
          <t>LONG</t>
        </is>
      </c>
      <c r="D7003" t="n">
        <v>0.010764</v>
      </c>
      <c r="E7003" t="n">
        <v>0.08317949999999999</v>
      </c>
      <c r="F7003" t="n">
        <v>-1.334980494069969</v>
      </c>
      <c r="G7003" t="n">
        <v>0.6467587804277717</v>
      </c>
      <c r="H7003" t="n">
        <v>0.0590796</v>
      </c>
      <c r="I7003" t="n">
        <v>0.059616</v>
      </c>
      <c r="J7003" t="n">
        <v>0.1562486997440001</v>
      </c>
      <c r="K7003" t="n">
        <v>242.5188947737648</v>
      </c>
    </row>
    <row r="7004">
      <c r="A7004" s="3" t="n">
        <v>25569.00000001157</v>
      </c>
      <c r="B7004" s="3" t="n">
        <v>25569.00000001157</v>
      </c>
      <c r="C7004" t="inlineStr">
        <is>
          <t>LONG</t>
        </is>
      </c>
      <c r="D7004" t="n">
        <v>0.008068500000000006</v>
      </c>
      <c r="E7004" t="n">
        <v>0.07841599999999999</v>
      </c>
      <c r="F7004" t="n">
        <v>-1.332116464683714</v>
      </c>
      <c r="G7004" t="n">
        <v>0.4961008975001847</v>
      </c>
      <c r="H7004" t="n">
        <v>0.05835298333333334</v>
      </c>
      <c r="I7004" t="n">
        <v>0.05970600000000001</v>
      </c>
      <c r="J7004" t="n">
        <v>0.1517866396730126</v>
      </c>
      <c r="K7004" t="n">
        <v>242.6706814134378</v>
      </c>
    </row>
    <row r="7005">
      <c r="A7005" s="3" t="n">
        <v>25569.00000001157</v>
      </c>
      <c r="B7005" s="3" t="n">
        <v>25569.00000001157</v>
      </c>
      <c r="C7005" t="inlineStr">
        <is>
          <t>SHORT</t>
        </is>
      </c>
      <c r="D7005" t="n">
        <v>0.1136335000000001</v>
      </c>
      <c r="E7005" t="n">
        <v>0.04066700000000001</v>
      </c>
      <c r="F7005" t="n">
        <v>1.327234357102437</v>
      </c>
      <c r="G7005" t="n">
        <v>-0.5249720841840986</v>
      </c>
      <c r="H7005" t="n">
        <v>0.06228133333333333</v>
      </c>
      <c r="I7005" t="n">
        <v>0.06101091666666667</v>
      </c>
      <c r="J7005" t="n">
        <v>0.8073776082267704</v>
      </c>
      <c r="K7005" t="n">
        <v>243.4780590216646</v>
      </c>
    </row>
    <row r="7006">
      <c r="A7006" s="3" t="n">
        <v>25569.00000001157</v>
      </c>
      <c r="B7006" s="3" t="n">
        <v>25569.00000001157</v>
      </c>
      <c r="C7006" t="inlineStr">
        <is>
          <t>LONG</t>
        </is>
      </c>
      <c r="D7006" t="n">
        <v>0.015373</v>
      </c>
      <c r="E7006" t="n">
        <v>0.08230700000000002</v>
      </c>
      <c r="F7006" t="n">
        <v>-1.52038343978016</v>
      </c>
      <c r="G7006" t="n">
        <v>0.8215176271309536</v>
      </c>
      <c r="H7006" t="n">
        <v>0.05890293333333333</v>
      </c>
      <c r="I7006" t="n">
        <v>0.05883533333333334</v>
      </c>
      <c r="J7006" t="n">
        <v>0.1444214355858195</v>
      </c>
      <c r="K7006" t="n">
        <v>243.6224804572504</v>
      </c>
    </row>
    <row r="7007">
      <c r="A7007" s="3" t="n">
        <v>25569.00000001157</v>
      </c>
      <c r="B7007" s="3" t="n">
        <v>25569.00000001157</v>
      </c>
      <c r="C7007" t="inlineStr">
        <is>
          <t>SHORT</t>
        </is>
      </c>
      <c r="D7007" t="n">
        <v>0.116302</v>
      </c>
      <c r="E7007" t="n">
        <v>0.04329050000000001</v>
      </c>
      <c r="F7007" t="n">
        <v>1.870141926052424</v>
      </c>
      <c r="G7007" t="n">
        <v>-0.7328073652904493</v>
      </c>
      <c r="H7007" t="n">
        <v>0.06213453333333333</v>
      </c>
      <c r="I7007" t="n">
        <v>0.06337348333333333</v>
      </c>
      <c r="J7007" t="n">
        <v>0.8078755352531479</v>
      </c>
      <c r="K7007" t="n">
        <v>244.4303559925036</v>
      </c>
    </row>
    <row r="7008">
      <c r="A7008" s="3" t="n">
        <v>25569.00000001157</v>
      </c>
      <c r="B7008" s="3" t="n">
        <v>25569.00000001157</v>
      </c>
      <c r="C7008" t="inlineStr">
        <is>
          <t>SHORT</t>
        </is>
      </c>
      <c r="D7008" t="n">
        <v>0.1158225</v>
      </c>
      <c r="E7008" t="n">
        <v>0.04283949999999997</v>
      </c>
      <c r="F7008" t="n">
        <v>2.04849592323753</v>
      </c>
      <c r="G7008" t="n">
        <v>-0.8115880613925129</v>
      </c>
      <c r="H7008" t="n">
        <v>0.06233246666666667</v>
      </c>
      <c r="I7008" t="n">
        <v>0.06275105</v>
      </c>
      <c r="J7008" t="n">
        <v>0.8075601814697757</v>
      </c>
      <c r="K7008" t="n">
        <v>245.2379161739733</v>
      </c>
    </row>
    <row r="7009">
      <c r="A7009" s="3" t="n">
        <v>25569.00000001157</v>
      </c>
      <c r="B7009" s="3" t="n">
        <v>25569.00000001157</v>
      </c>
      <c r="C7009" t="inlineStr">
        <is>
          <t>LONG</t>
        </is>
      </c>
      <c r="D7009" t="n">
        <v>0.01034750000000001</v>
      </c>
      <c r="E7009" t="n">
        <v>0.08450700000000003</v>
      </c>
      <c r="F7009" t="n">
        <v>-1.977815400405094</v>
      </c>
      <c r="G7009" t="n">
        <v>0.9288941411870768</v>
      </c>
      <c r="H7009" t="n">
        <v>0.06179416666666667</v>
      </c>
      <c r="I7009" t="n">
        <v>0.05753353333333334</v>
      </c>
      <c r="J7009" t="n">
        <v>0.1600116749682759</v>
      </c>
      <c r="K7009" t="n">
        <v>245.3979278489416</v>
      </c>
    </row>
    <row r="7010">
      <c r="A7010" s="3" t="n">
        <v>25569.00000001157</v>
      </c>
      <c r="B7010" s="3" t="n">
        <v>25569.00000001157</v>
      </c>
      <c r="C7010" t="inlineStr">
        <is>
          <t>LONG</t>
        </is>
      </c>
      <c r="D7010" t="n">
        <v>0.01018050000000004</v>
      </c>
      <c r="E7010" t="n">
        <v>0.08385199999999998</v>
      </c>
      <c r="F7010" t="n">
        <v>-1.502172269516454</v>
      </c>
      <c r="G7010" t="n">
        <v>0.8887379665660997</v>
      </c>
      <c r="H7010" t="n">
        <v>0.05532428333333334</v>
      </c>
      <c r="I7010" t="n">
        <v>0.05591821666666667</v>
      </c>
      <c r="J7010" t="n">
        <v>0.1589587323596481</v>
      </c>
      <c r="K7010" t="n">
        <v>245.5568865813013</v>
      </c>
    </row>
    <row r="7011">
      <c r="A7011" s="3" t="n">
        <v>25569.00000001157</v>
      </c>
      <c r="B7011" s="3" t="n">
        <v>25569.00000001157</v>
      </c>
      <c r="C7011" t="inlineStr">
        <is>
          <t>LONG</t>
        </is>
      </c>
      <c r="D7011" t="n">
        <v>0.01149500000000001</v>
      </c>
      <c r="E7011" t="n">
        <v>0.058975</v>
      </c>
      <c r="F7011" t="n">
        <v>-1.54728115742622</v>
      </c>
      <c r="G7011" t="n">
        <v>0.7316739424637717</v>
      </c>
      <c r="H7011" t="n">
        <v>0.0611009</v>
      </c>
      <c r="I7011" t="n">
        <v>0.03770254999999999</v>
      </c>
      <c r="J7011" t="n">
        <v>0.1024461374131937</v>
      </c>
      <c r="K7011" t="n">
        <v>245.6593327187144</v>
      </c>
    </row>
    <row r="7012">
      <c r="A7012" s="3" t="n">
        <v>25569.00000001157</v>
      </c>
      <c r="B7012" s="3" t="n">
        <v>25569.00000001157</v>
      </c>
      <c r="C7012" t="inlineStr">
        <is>
          <t>SHORT</t>
        </is>
      </c>
      <c r="D7012" t="n">
        <v>0.08445550000000002</v>
      </c>
      <c r="E7012" t="n">
        <v>0.01638299999999998</v>
      </c>
      <c r="F7012" t="n">
        <v>2.66078844769365</v>
      </c>
      <c r="G7012" t="n">
        <v>-0.3388477571237131</v>
      </c>
      <c r="H7012" t="n">
        <v>0.02440886666666666</v>
      </c>
      <c r="I7012" t="n">
        <v>0.0256063</v>
      </c>
      <c r="J7012" t="n">
        <v>0.1468779420610706</v>
      </c>
      <c r="K7012" t="n">
        <v>245.8062106607755</v>
      </c>
    </row>
    <row r="7013">
      <c r="A7013" s="3" t="n">
        <v>25569.00000001157</v>
      </c>
      <c r="B7013" s="3" t="n">
        <v>25569.00000001157</v>
      </c>
      <c r="C7013" t="inlineStr">
        <is>
          <t>SHORT</t>
        </is>
      </c>
      <c r="D7013" t="n">
        <v>0.08334900000000001</v>
      </c>
      <c r="E7013" t="n">
        <v>0.0161405</v>
      </c>
      <c r="F7013" t="n">
        <v>2.359114039368473</v>
      </c>
      <c r="G7013" t="n">
        <v>-0.3960016272942711</v>
      </c>
      <c r="H7013" t="n">
        <v>0.02169766666666667</v>
      </c>
      <c r="I7013" t="n">
        <v>0.02742155</v>
      </c>
      <c r="J7013" t="n">
        <v>0.1450137158031725</v>
      </c>
      <c r="K7013" t="n">
        <v>245.9512243765787</v>
      </c>
    </row>
    <row r="7014">
      <c r="A7014" s="3" t="n">
        <v>25569.00000001157</v>
      </c>
      <c r="B7014" s="3" t="n">
        <v>25569.00000001157</v>
      </c>
      <c r="C7014" t="inlineStr">
        <is>
          <t>SHORT</t>
        </is>
      </c>
      <c r="D7014" t="n">
        <v>0.07931649999999996</v>
      </c>
      <c r="E7014" t="n">
        <v>0.013542</v>
      </c>
      <c r="F7014" t="n">
        <v>1.621651785710775</v>
      </c>
      <c r="G7014" t="n">
        <v>-0.9151766010509755</v>
      </c>
      <c r="H7014" t="n">
        <v>0.03094056666666667</v>
      </c>
      <c r="I7014" t="n">
        <v>0.0370431</v>
      </c>
      <c r="J7014" t="n">
        <v>0.7277978043665468</v>
      </c>
      <c r="K7014" t="n">
        <v>246.6790221809453</v>
      </c>
    </row>
    <row r="7015">
      <c r="A7015" s="3" t="n">
        <v>25569.00000001157</v>
      </c>
      <c r="B7015" s="3" t="n">
        <v>25569.00000001157</v>
      </c>
      <c r="C7015" t="inlineStr">
        <is>
          <t>SHORT</t>
        </is>
      </c>
      <c r="D7015" t="n">
        <v>0.0848585</v>
      </c>
      <c r="E7015" t="n">
        <v>0.01242850000000001</v>
      </c>
      <c r="F7015" t="n">
        <v>1.69156701424512</v>
      </c>
      <c r="G7015" t="n">
        <v>-1.113476456990589</v>
      </c>
      <c r="H7015" t="n">
        <v>0.04109266666666667</v>
      </c>
      <c r="I7015" t="n">
        <v>0.04115503333333333</v>
      </c>
      <c r="J7015" t="n">
        <v>0.1562799859485598</v>
      </c>
      <c r="K7015" t="n">
        <v>246.8353021668938</v>
      </c>
    </row>
    <row r="7016">
      <c r="A7016" s="3" t="n">
        <v>25569.00000001157</v>
      </c>
      <c r="B7016" s="3" t="n">
        <v>25569.00000001157</v>
      </c>
      <c r="C7016" t="inlineStr">
        <is>
          <t>SHORT</t>
        </is>
      </c>
      <c r="D7016" t="n">
        <v>0.08448699999999998</v>
      </c>
      <c r="E7016" t="n">
        <v>0.04009950000000001</v>
      </c>
      <c r="F7016" t="n">
        <v>1.551561074626037</v>
      </c>
      <c r="G7016" t="n">
        <v>-0.4604393449043409</v>
      </c>
      <c r="H7016" t="n">
        <v>0.04507686666666667</v>
      </c>
      <c r="I7016" t="n">
        <v>0.05348216666666668</v>
      </c>
      <c r="J7016" t="n">
        <v>0.09577354516487219</v>
      </c>
      <c r="K7016" t="n">
        <v>246.9310757120587</v>
      </c>
    </row>
    <row r="7017">
      <c r="A7017" s="3" t="n">
        <v>25569.00000001157</v>
      </c>
      <c r="B7017" s="3" t="n">
        <v>25569.00000001157</v>
      </c>
      <c r="C7017" t="inlineStr">
        <is>
          <t>LONG</t>
        </is>
      </c>
      <c r="D7017" t="n">
        <v>0.013266</v>
      </c>
      <c r="E7017" t="n">
        <v>0.0789975</v>
      </c>
      <c r="F7017" t="n">
        <v>-1.383061172990024</v>
      </c>
      <c r="G7017" t="n">
        <v>0.8864413007423227</v>
      </c>
      <c r="H7017" t="n">
        <v>0.05347628333333333</v>
      </c>
      <c r="I7017" t="n">
        <v>0.05237148333333333</v>
      </c>
      <c r="J7017" t="n">
        <v>0.14182683827665</v>
      </c>
      <c r="K7017" t="n">
        <v>247.0729025503353</v>
      </c>
    </row>
    <row r="7018">
      <c r="A7018" s="3" t="n">
        <v>25569.00000001157</v>
      </c>
      <c r="B7018" s="3" t="n">
        <v>25569.00000001157</v>
      </c>
      <c r="C7018" t="inlineStr">
        <is>
          <t>SHORT</t>
        </is>
      </c>
      <c r="D7018" t="n">
        <v>0.1214205</v>
      </c>
      <c r="E7018" t="n">
        <v>0.04138749999999999</v>
      </c>
      <c r="F7018" t="n">
        <v>1.95460620948562</v>
      </c>
      <c r="G7018" t="n">
        <v>-0.6490509555637455</v>
      </c>
      <c r="H7018" t="n">
        <v>0.06018778333333333</v>
      </c>
      <c r="I7018" t="n">
        <v>0.06108331666666666</v>
      </c>
      <c r="J7018" t="n">
        <v>0.8855687489356495</v>
      </c>
      <c r="K7018" t="n">
        <v>247.958471299271</v>
      </c>
    </row>
    <row r="7019">
      <c r="A7019" s="3" t="n">
        <v>25569.00000001157</v>
      </c>
      <c r="B7019" s="3" t="n">
        <v>25569.00000001157</v>
      </c>
      <c r="C7019" t="inlineStr">
        <is>
          <t>SHORT</t>
        </is>
      </c>
      <c r="D7019" t="n">
        <v>0.1208575</v>
      </c>
      <c r="E7019" t="n">
        <v>0.04016050000000002</v>
      </c>
      <c r="F7019" t="n">
        <v>1.822531046929718</v>
      </c>
      <c r="G7019" t="n">
        <v>-0.9798301402780718</v>
      </c>
      <c r="H7019" t="n">
        <v>0.06468948333333334</v>
      </c>
      <c r="I7019" t="n">
        <v>0.07042471666666668</v>
      </c>
      <c r="J7019" t="n">
        <v>0.8929159388359812</v>
      </c>
      <c r="K7019" t="n">
        <v>248.851387238107</v>
      </c>
    </row>
    <row r="7020">
      <c r="A7020" s="3" t="n">
        <v>25569.00000001157</v>
      </c>
      <c r="B7020" s="3" t="n">
        <v>25569.00000001157</v>
      </c>
      <c r="C7020" t="inlineStr">
        <is>
          <t>SHORT</t>
        </is>
      </c>
      <c r="D7020" t="n">
        <v>0.1209285</v>
      </c>
      <c r="E7020" t="n">
        <v>0.003080000000000027</v>
      </c>
      <c r="F7020" t="n">
        <v>1.556177273993326</v>
      </c>
      <c r="G7020" t="n">
        <v>-1.834251249954313</v>
      </c>
      <c r="H7020" t="n">
        <v>0.06980296666666667</v>
      </c>
      <c r="I7020" t="n">
        <v>0.06709738333333333</v>
      </c>
      <c r="J7020" t="n">
        <v>1.303998959291078</v>
      </c>
      <c r="K7020" t="n">
        <v>250.155386197398</v>
      </c>
    </row>
    <row r="7021">
      <c r="A7021" s="3" t="n">
        <v>25569.00000001157</v>
      </c>
      <c r="B7021" s="3" t="n">
        <v>25569.00000001157</v>
      </c>
      <c r="C7021" t="inlineStr">
        <is>
          <t>LONG</t>
        </is>
      </c>
      <c r="D7021" t="n">
        <v>0.005898499999999973</v>
      </c>
      <c r="E7021" t="n">
        <v>0.078546</v>
      </c>
      <c r="F7021" t="n">
        <v>-1.570809821157063</v>
      </c>
      <c r="G7021" t="n">
        <v>0.4183601129216947</v>
      </c>
      <c r="H7021" t="n">
        <v>0.06328448333333334</v>
      </c>
      <c r="I7021" t="n">
        <v>0.06326563333333333</v>
      </c>
      <c r="J7021" t="n">
        <v>0.1567492790169543</v>
      </c>
      <c r="K7021" t="n">
        <v>250.312135476415</v>
      </c>
    </row>
    <row r="7022">
      <c r="A7022" s="3" t="n">
        <v>25569.00000001157</v>
      </c>
      <c r="B7022" s="3" t="n">
        <v>25569.00000001157</v>
      </c>
      <c r="C7022" t="inlineStr">
        <is>
          <t>SHORT</t>
        </is>
      </c>
      <c r="D7022" t="n">
        <v>0.11857</v>
      </c>
      <c r="E7022" t="n">
        <v>0.04039200000000001</v>
      </c>
      <c r="F7022" t="n">
        <v>1.467687830567961</v>
      </c>
      <c r="G7022" t="n">
        <v>-0.8691467855160021</v>
      </c>
      <c r="H7022" t="n">
        <v>0.06478120000000001</v>
      </c>
      <c r="I7022" t="n">
        <v>0.07193975</v>
      </c>
      <c r="J7022" t="n">
        <v>0.8650430904038485</v>
      </c>
      <c r="K7022" t="n">
        <v>251.1771785668188</v>
      </c>
    </row>
    <row r="7023">
      <c r="A7023" s="3" t="n">
        <v>25569.00000001157</v>
      </c>
      <c r="B7023" s="3" t="n">
        <v>25569.00000001157</v>
      </c>
      <c r="C7023" t="inlineStr">
        <is>
          <t>SHORT</t>
        </is>
      </c>
      <c r="D7023" t="n">
        <v>0.1150805</v>
      </c>
      <c r="E7023" t="n">
        <v>0.04076849999999999</v>
      </c>
      <c r="F7023" t="n">
        <v>1.328840447023653</v>
      </c>
      <c r="G7023" t="n">
        <v>-1.931818299729618</v>
      </c>
      <c r="H7023" t="n">
        <v>0.08645335</v>
      </c>
      <c r="I7023" t="n">
        <v>0.08638945000000001</v>
      </c>
      <c r="J7023" t="n">
        <v>0.8222656263154703</v>
      </c>
      <c r="K7023" t="n">
        <v>251.9994441931343</v>
      </c>
    </row>
    <row r="7024">
      <c r="A7024" s="3" t="n">
        <v>25569.00000001157</v>
      </c>
      <c r="B7024" s="3" t="n">
        <v>25569.00000001157</v>
      </c>
      <c r="C7024" t="inlineStr">
        <is>
          <t>LONG</t>
        </is>
      </c>
      <c r="D7024" t="n">
        <v>0.03890349999999998</v>
      </c>
      <c r="E7024" t="n">
        <v>0.110644</v>
      </c>
      <c r="F7024" t="n">
        <v>-1.836286789942722</v>
      </c>
      <c r="G7024" t="n">
        <v>1.230059101613202</v>
      </c>
      <c r="H7024" t="n">
        <v>0.08505555000000001</v>
      </c>
      <c r="I7024" t="n">
        <v>0.07667915</v>
      </c>
      <c r="J7024" t="n">
        <v>0.793811863019229</v>
      </c>
      <c r="K7024" t="n">
        <v>252.7932560561535</v>
      </c>
    </row>
    <row r="7025">
      <c r="A7025" s="3" t="n">
        <v>25569.00000001157</v>
      </c>
      <c r="B7025" s="3" t="n">
        <v>25569.00000001157</v>
      </c>
      <c r="C7025" t="inlineStr">
        <is>
          <t>LONG</t>
        </is>
      </c>
      <c r="D7025" t="n">
        <v>0.01479150000000001</v>
      </c>
      <c r="E7025" t="n">
        <v>0.11156</v>
      </c>
      <c r="F7025" t="n">
        <v>-2.033672670205976</v>
      </c>
      <c r="G7025" t="n">
        <v>1.265025366899379</v>
      </c>
      <c r="H7025" t="n">
        <v>0.07447653333333333</v>
      </c>
      <c r="I7025" t="n">
        <v>0.0744604</v>
      </c>
      <c r="J7025" t="n">
        <v>0.2087944197192213</v>
      </c>
      <c r="K7025" t="n">
        <v>253.0020504758727</v>
      </c>
    </row>
    <row r="7026">
      <c r="A7026" s="3" t="n">
        <v>25569.00000001157</v>
      </c>
      <c r="B7026" s="3" t="n">
        <v>25569.00000001157</v>
      </c>
      <c r="C7026" t="inlineStr">
        <is>
          <t>SHORT</t>
        </is>
      </c>
      <c r="D7026" t="n">
        <v>0.114217</v>
      </c>
      <c r="E7026" t="n">
        <v>0.04327150000000002</v>
      </c>
      <c r="F7026" t="n">
        <v>2.403071208788794</v>
      </c>
      <c r="G7026" t="n">
        <v>-0.797434056021376</v>
      </c>
      <c r="H7026" t="n">
        <v>0.05585473333333334</v>
      </c>
      <c r="I7026" t="n">
        <v>0.06353256666666666</v>
      </c>
      <c r="J7026" t="n">
        <v>0.7850151522198855</v>
      </c>
      <c r="K7026" t="n">
        <v>253.7870656280926</v>
      </c>
    </row>
    <row r="7027">
      <c r="A7027" s="3" t="n">
        <v>25569.00000001157</v>
      </c>
      <c r="B7027" s="3" t="n">
        <v>25569.00000001157</v>
      </c>
      <c r="C7027" t="inlineStr">
        <is>
          <t>SHORT</t>
        </is>
      </c>
      <c r="D7027" t="n">
        <v>0.113166</v>
      </c>
      <c r="E7027" t="n">
        <v>0.03996550000000001</v>
      </c>
      <c r="F7027" t="n">
        <v>1.76798871823643</v>
      </c>
      <c r="G7027" t="n">
        <v>-1.171932771119419</v>
      </c>
      <c r="H7027" t="n">
        <v>0.06690181666666666</v>
      </c>
      <c r="I7027" t="n">
        <v>0.07076069999999998</v>
      </c>
      <c r="J7027" t="n">
        <v>0.8099668287639348</v>
      </c>
      <c r="K7027" t="n">
        <v>254.5970324568566</v>
      </c>
    </row>
    <row r="7028">
      <c r="A7028" s="3" t="n">
        <v>25569.00000001157</v>
      </c>
      <c r="B7028" s="3" t="n">
        <v>25569.00000001157</v>
      </c>
      <c r="C7028" t="inlineStr">
        <is>
          <t>SHORT</t>
        </is>
      </c>
      <c r="D7028" t="n">
        <v>0.1113515</v>
      </c>
      <c r="E7028" t="n">
        <v>0.0404805</v>
      </c>
      <c r="F7028" t="n">
        <v>1.545679112042847</v>
      </c>
      <c r="G7028" t="n">
        <v>-0.8500370075124327</v>
      </c>
      <c r="H7028" t="n">
        <v>0.06652791666666666</v>
      </c>
      <c r="I7028" t="n">
        <v>0.06119874999999999</v>
      </c>
      <c r="J7028" t="n">
        <v>0.7841908063651045</v>
      </c>
      <c r="K7028" t="n">
        <v>255.3812232632217</v>
      </c>
    </row>
    <row r="7029">
      <c r="A7029" s="3" t="n">
        <v>25569.00000001157</v>
      </c>
      <c r="B7029" s="3" t="n">
        <v>25569.00000001157</v>
      </c>
      <c r="C7029" t="inlineStr">
        <is>
          <t>SHORT</t>
        </is>
      </c>
      <c r="D7029" t="n">
        <v>0.1016545</v>
      </c>
      <c r="E7029" t="n">
        <v>0.04205449999999999</v>
      </c>
      <c r="F7029" t="n">
        <v>1.572336344241513</v>
      </c>
      <c r="G7029" t="n">
        <v>-0.6987458510234947</v>
      </c>
      <c r="H7029" t="n">
        <v>0.06156851666666666</v>
      </c>
      <c r="I7029" t="n">
        <v>0.05960726666666665</v>
      </c>
      <c r="J7029" t="n">
        <v>0.1285970890864857</v>
      </c>
      <c r="K7029" t="n">
        <v>255.5098203523082</v>
      </c>
    </row>
    <row r="7030">
      <c r="A7030" s="3" t="n">
        <v>25569.00000001157</v>
      </c>
      <c r="B7030" s="3" t="n">
        <v>25569.00000001157</v>
      </c>
      <c r="C7030" t="inlineStr">
        <is>
          <t>LONG</t>
        </is>
      </c>
      <c r="D7030" t="n">
        <v>0.01254750000000004</v>
      </c>
      <c r="E7030" t="n">
        <v>0.04718150000000004</v>
      </c>
      <c r="F7030" t="n">
        <v>-1.975604860818667</v>
      </c>
      <c r="G7030" t="n">
        <v>0.06636058318173287</v>
      </c>
      <c r="H7030" t="n">
        <v>0.05623093333333333</v>
      </c>
      <c r="I7030" t="n">
        <v>0.04584903333333333</v>
      </c>
      <c r="J7030" t="n">
        <v>0.07472871784264006</v>
      </c>
      <c r="K7030" t="n">
        <v>255.5845490701508</v>
      </c>
    </row>
    <row r="7031">
      <c r="A7031" s="3" t="n">
        <v>25569.00000001157</v>
      </c>
      <c r="B7031" s="3" t="n">
        <v>25569.00000001157</v>
      </c>
      <c r="C7031" t="inlineStr">
        <is>
          <t>SHORT</t>
        </is>
      </c>
      <c r="D7031" t="n">
        <v>0.0745575</v>
      </c>
      <c r="E7031" t="n">
        <v>0.0392035</v>
      </c>
      <c r="F7031" t="n">
        <v>1.44825730272551</v>
      </c>
      <c r="G7031" t="n">
        <v>-0.4394803247627896</v>
      </c>
      <c r="H7031" t="n">
        <v>0.04573591666666667</v>
      </c>
      <c r="I7031" t="n">
        <v>0.04987531666666667</v>
      </c>
      <c r="J7031" t="n">
        <v>0.3911936020125567</v>
      </c>
      <c r="K7031" t="n">
        <v>255.9757426721634</v>
      </c>
    </row>
    <row r="7032">
      <c r="A7032" s="3" t="n">
        <v>25569.00000001157</v>
      </c>
      <c r="B7032" s="3" t="n">
        <v>25569.00000001157</v>
      </c>
      <c r="C7032" t="inlineStr">
        <is>
          <t>SHORT</t>
        </is>
      </c>
      <c r="D7032" t="n">
        <v>0.07916549999999994</v>
      </c>
      <c r="E7032" t="n">
        <v>0.03595550000000003</v>
      </c>
      <c r="F7032" t="n">
        <v>1.349533511093604</v>
      </c>
      <c r="G7032" t="n">
        <v>-0.5304517131002872</v>
      </c>
      <c r="H7032" t="n">
        <v>0.04828721666666667</v>
      </c>
      <c r="I7032" t="n">
        <v>0.04812988333333333</v>
      </c>
      <c r="J7032" t="n">
        <v>0.4781205957731104</v>
      </c>
      <c r="K7032" t="n">
        <v>256.4538632679365</v>
      </c>
    </row>
    <row r="7033">
      <c r="A7033" s="3" t="n">
        <v>25569.00000001157</v>
      </c>
      <c r="B7033" s="3" t="n">
        <v>25569.00000001157</v>
      </c>
      <c r="C7033" t="inlineStr">
        <is>
          <t>LONG</t>
        </is>
      </c>
      <c r="D7033" t="n">
        <v>0.036187</v>
      </c>
      <c r="E7033" t="n">
        <v>0.0137785</v>
      </c>
      <c r="F7033" t="n">
        <v>-1.664150918293082</v>
      </c>
      <c r="G7033" t="n">
        <v>0</v>
      </c>
      <c r="H7033" t="n">
        <v>0.06697333333333333</v>
      </c>
      <c r="I7033" t="n">
        <v>0.0137785</v>
      </c>
      <c r="J7033" t="n">
        <v>-0.2479510615686592</v>
      </c>
      <c r="K7033" t="n">
        <v>256.2059122063679</v>
      </c>
    </row>
    <row r="7034">
      <c r="A7034" s="3" t="n">
        <v>25569.00000001157</v>
      </c>
      <c r="B7034" s="3" t="n">
        <v>25569.00000001157</v>
      </c>
      <c r="C7034" t="inlineStr">
        <is>
          <t>SHORT</t>
        </is>
      </c>
      <c r="D7034" t="n">
        <v>0.0905495</v>
      </c>
      <c r="E7034" t="n">
        <v>0.03839599999999999</v>
      </c>
      <c r="F7034" t="n">
        <v>5.294651389213509</v>
      </c>
      <c r="G7034" t="n">
        <v>-0.003464624112215277</v>
      </c>
      <c r="H7034" t="n">
        <v>0.01633753333333333</v>
      </c>
      <c r="I7034" t="n">
        <v>0.03845985</v>
      </c>
      <c r="J7034" t="n">
        <v>0.5639860180234503</v>
      </c>
      <c r="K7034" t="n">
        <v>256.7698982243913</v>
      </c>
    </row>
    <row r="7035">
      <c r="A7035" s="3" t="n">
        <v>25569.00000001157</v>
      </c>
      <c r="B7035" s="3" t="n">
        <v>25569.00000001157</v>
      </c>
      <c r="C7035" t="inlineStr">
        <is>
          <t>SHORT</t>
        </is>
      </c>
      <c r="D7035" t="n">
        <v>0.06383649999999999</v>
      </c>
      <c r="E7035" t="n">
        <v>0.03965300000000002</v>
      </c>
      <c r="F7035" t="n">
        <v>1.387641513406907</v>
      </c>
      <c r="G7035" t="n">
        <v>-0.3909411887483497</v>
      </c>
      <c r="H7035" t="n">
        <v>0.04394646666666667</v>
      </c>
      <c r="I7035" t="n">
        <v>0.04480895</v>
      </c>
      <c r="J7035" t="n">
        <v>0.2615194736090595</v>
      </c>
      <c r="K7035" t="n">
        <v>257.0314176980004</v>
      </c>
    </row>
    <row r="7036">
      <c r="A7036" s="3" t="n">
        <v>25569.00000001157</v>
      </c>
      <c r="B7036" s="3" t="n">
        <v>25569.00000001157</v>
      </c>
      <c r="C7036" t="inlineStr">
        <is>
          <t>SHORT</t>
        </is>
      </c>
      <c r="D7036" t="n">
        <v>0.06256850000000003</v>
      </c>
      <c r="E7036" t="n">
        <v>0.03846450000000001</v>
      </c>
      <c r="F7036" t="n">
        <v>2.501286405738453</v>
      </c>
      <c r="G7036" t="n">
        <v>-0.3985864059699089</v>
      </c>
      <c r="H7036" t="n">
        <v>0.04135728333333333</v>
      </c>
      <c r="I7036" t="n">
        <v>0.04217653333333334</v>
      </c>
      <c r="J7036" t="n">
        <v>0.2606597635525372</v>
      </c>
      <c r="K7036" t="n">
        <v>257.2920774615529</v>
      </c>
    </row>
    <row r="7037">
      <c r="A7037" s="3" t="n">
        <v>25569.00000001157</v>
      </c>
      <c r="B7037" s="3" t="n">
        <v>25569.00000001157</v>
      </c>
      <c r="C7037" t="inlineStr">
        <is>
          <t>SHORT</t>
        </is>
      </c>
      <c r="D7037" t="n">
        <v>0.0623735</v>
      </c>
      <c r="E7037" t="n">
        <v>0.03860749999999999</v>
      </c>
      <c r="F7037" t="n">
        <v>1.943189679344972</v>
      </c>
      <c r="G7037" t="n">
        <v>-0.4457863731206765</v>
      </c>
      <c r="H7037" t="n">
        <v>0.04299295000000001</v>
      </c>
      <c r="I7037" t="n">
        <v>0.04304211666666667</v>
      </c>
      <c r="J7037" t="n">
        <v>0.2570046440669431</v>
      </c>
      <c r="K7037" t="n">
        <v>257.5490821056199</v>
      </c>
    </row>
    <row r="7038">
      <c r="A7038" s="3" t="n">
        <v>25569.00000001157</v>
      </c>
      <c r="B7038" s="3" t="n">
        <v>25569.00000001157</v>
      </c>
      <c r="C7038" t="inlineStr">
        <is>
          <t>LONG</t>
        </is>
      </c>
      <c r="D7038" t="n">
        <v>0.02665149999999999</v>
      </c>
      <c r="E7038" t="n">
        <v>0.06304500000000002</v>
      </c>
      <c r="F7038" t="n">
        <v>-1.548284076227025</v>
      </c>
      <c r="G7038" t="n">
        <v>1.945366914295831</v>
      </c>
      <c r="H7038" t="n">
        <v>0.04267615</v>
      </c>
      <c r="I7038" t="n">
        <v>0.04249151666666667</v>
      </c>
      <c r="J7038" t="n">
        <v>0.05912141517358135</v>
      </c>
      <c r="K7038" t="n">
        <v>257.6082035207935</v>
      </c>
    </row>
    <row r="7039">
      <c r="A7039" s="3" t="n">
        <v>25569.00000001157</v>
      </c>
      <c r="B7039" s="3" t="n">
        <v>25569.00000001157</v>
      </c>
      <c r="C7039" t="inlineStr">
        <is>
          <t>SHORT</t>
        </is>
      </c>
      <c r="D7039" t="n">
        <v>0.0634265</v>
      </c>
      <c r="E7039" t="n">
        <v>0.03895299999999999</v>
      </c>
      <c r="F7039" t="n">
        <v>1.794105566306482</v>
      </c>
      <c r="G7039" t="n">
        <v>-0.3925141313802153</v>
      </c>
      <c r="H7039" t="n">
        <v>0.0433541</v>
      </c>
      <c r="I7039" t="n">
        <v>0.04334573333333334</v>
      </c>
      <c r="J7039" t="n">
        <v>0.2646555228718477</v>
      </c>
      <c r="K7039" t="n">
        <v>257.8728590436654</v>
      </c>
    </row>
    <row r="7040">
      <c r="A7040" s="3" t="n">
        <v>25569.00000001157</v>
      </c>
      <c r="B7040" s="3" t="n">
        <v>25569.00000001157</v>
      </c>
      <c r="C7040" t="inlineStr">
        <is>
          <t>SHORT</t>
        </is>
      </c>
      <c r="D7040" t="n">
        <v>0.06309499999999996</v>
      </c>
      <c r="E7040" t="n">
        <v>0.03892850000000003</v>
      </c>
      <c r="F7040" t="n">
        <v>1.616016685623214</v>
      </c>
      <c r="G7040" t="n">
        <v>-0.4992590158427713</v>
      </c>
      <c r="H7040" t="n">
        <v>0.04417040000000001</v>
      </c>
      <c r="I7040" t="n">
        <v>0.04500035000000001</v>
      </c>
      <c r="J7040" t="n">
        <v>0.2613356362384818</v>
      </c>
      <c r="K7040" t="n">
        <v>258.1341946799038</v>
      </c>
    </row>
    <row r="7041">
      <c r="A7041" s="3" t="n">
        <v>25569.00000001157</v>
      </c>
      <c r="B7041" s="3" t="n">
        <v>25569.00000001157</v>
      </c>
      <c r="C7041" t="inlineStr">
        <is>
          <t>SHORT</t>
        </is>
      </c>
      <c r="D7041" t="n">
        <v>0.06255300000000003</v>
      </c>
      <c r="E7041" t="n">
        <v>0.0397055</v>
      </c>
      <c r="F7041" t="n">
        <v>2.038011852898796</v>
      </c>
      <c r="G7041" t="n">
        <v>-0.5024427439610112</v>
      </c>
      <c r="H7041" t="n">
        <v>0.04196531666666668</v>
      </c>
      <c r="I7041" t="n">
        <v>0.0459927</v>
      </c>
      <c r="J7041" t="n">
        <v>0.2470720190742862</v>
      </c>
      <c r="K7041" t="n">
        <v>258.3812666989781</v>
      </c>
    </row>
    <row r="7042">
      <c r="A7042" s="3" t="n">
        <v>25569.00000001157</v>
      </c>
      <c r="B7042" s="3" t="n">
        <v>25569.00000001157</v>
      </c>
      <c r="C7042" t="inlineStr">
        <is>
          <t>LONG</t>
        </is>
      </c>
      <c r="D7042" t="n">
        <v>0.05988700000000002</v>
      </c>
      <c r="E7042" t="n">
        <v>0.08275150000000003</v>
      </c>
      <c r="F7042" t="n">
        <v>-2.653446961994294</v>
      </c>
      <c r="G7042" t="n">
        <v>5.112442898544644</v>
      </c>
      <c r="H7042" t="n">
        <v>0.06224371666666666</v>
      </c>
      <c r="I7042" t="n">
        <v>0.06232166666666666</v>
      </c>
      <c r="J7042" t="n">
        <v>0.2472558564448633</v>
      </c>
      <c r="K7042" t="n">
        <v>258.6285225554229</v>
      </c>
    </row>
    <row r="7043">
      <c r="A7043" s="3" t="n">
        <v>25569.00000001157</v>
      </c>
      <c r="B7043" s="3" t="n">
        <v>25569.00000001157</v>
      </c>
      <c r="C7043" t="inlineStr">
        <is>
          <t>LONG</t>
        </is>
      </c>
      <c r="D7043" t="n">
        <v>0.03775300000000001</v>
      </c>
      <c r="E7043" t="n">
        <v>0.05917049999999996</v>
      </c>
      <c r="F7043" t="n">
        <v>-3.922787066449908</v>
      </c>
      <c r="G7043" t="n">
        <v>0.8356555610986787</v>
      </c>
      <c r="H7043" t="n">
        <v>0.06124181666666666</v>
      </c>
      <c r="I7043" t="n">
        <v>0.04855333333333333</v>
      </c>
      <c r="J7043" t="n">
        <v>0.2316080520198494</v>
      </c>
      <c r="K7043" t="n">
        <v>258.8601306074428</v>
      </c>
    </row>
    <row r="7044">
      <c r="A7044" s="3" t="n">
        <v>25569.00000001157</v>
      </c>
      <c r="B7044" s="3" t="n">
        <v>25569.00000001157</v>
      </c>
      <c r="C7044" t="inlineStr">
        <is>
          <t>SHORT</t>
        </is>
      </c>
      <c r="D7044" t="n">
        <v>0.07686500000000002</v>
      </c>
      <c r="E7044" t="n">
        <v>0.03902800000000001</v>
      </c>
      <c r="F7044" t="n">
        <v>2.131253074896563</v>
      </c>
      <c r="G7044" t="n">
        <v>-0.6582679806860737</v>
      </c>
      <c r="H7044" t="n">
        <v>0.04828433333333334</v>
      </c>
      <c r="I7044" t="n">
        <v>0.04674038333333333</v>
      </c>
      <c r="J7044" t="n">
        <v>0.4091679170899994</v>
      </c>
      <c r="K7044" t="n">
        <v>259.2692985245328</v>
      </c>
    </row>
    <row r="7045">
      <c r="A7045" s="3" t="n">
        <v>25569.00000001157</v>
      </c>
      <c r="B7045" s="3" t="n">
        <v>25569.00000001157</v>
      </c>
      <c r="C7045" t="inlineStr">
        <is>
          <t>SHORT</t>
        </is>
      </c>
      <c r="D7045" t="n">
        <v>0.05816550000000001</v>
      </c>
      <c r="E7045" t="n">
        <v>0.03893249999999998</v>
      </c>
      <c r="F7045" t="n">
        <v>1.260594317981107</v>
      </c>
      <c r="G7045" t="n">
        <v>-1.098610670545657</v>
      </c>
      <c r="H7045" t="n">
        <v>0.0448911</v>
      </c>
      <c r="I7045" t="n">
        <v>0.05426849999999999</v>
      </c>
      <c r="J7045" t="n">
        <v>0.2079849499006784</v>
      </c>
      <c r="K7045" t="n">
        <v>259.4772834744334</v>
      </c>
    </row>
    <row r="7046">
      <c r="A7046" s="3" t="n">
        <v>25569.00000001157</v>
      </c>
      <c r="B7046" s="3" t="n">
        <v>25569.00000001157</v>
      </c>
      <c r="C7046" t="inlineStr">
        <is>
          <t>SHORT</t>
        </is>
      </c>
      <c r="D7046" t="n">
        <v>0.05848349999999999</v>
      </c>
      <c r="E7046" t="n">
        <v>0.01352900000000001</v>
      </c>
      <c r="F7046" t="n">
        <v>3.307559142756284</v>
      </c>
      <c r="G7046" t="n">
        <v>-3.57949072556794</v>
      </c>
      <c r="H7046" t="n">
        <v>0.04059561666666667</v>
      </c>
      <c r="I7046" t="n">
        <v>0.03975181666666667</v>
      </c>
      <c r="J7046" t="n">
        <v>0.4861362985654879</v>
      </c>
      <c r="K7046" t="n">
        <v>259.9634197729989</v>
      </c>
    </row>
    <row r="7047">
      <c r="A7047" s="3" t="n">
        <v>25569.00000001157</v>
      </c>
      <c r="B7047" s="3" t="n">
        <v>25569.00000001157</v>
      </c>
      <c r="C7047" t="inlineStr">
        <is>
          <t>LONG</t>
        </is>
      </c>
      <c r="D7047" t="n">
        <v>0.01338750000000002</v>
      </c>
      <c r="E7047" t="n">
        <v>0.04620749999999998</v>
      </c>
      <c r="F7047" t="n">
        <v>-2.910021312214661</v>
      </c>
      <c r="G7047" t="n">
        <v>1.001615442098046</v>
      </c>
      <c r="H7047" t="n">
        <v>0.03890011666666667</v>
      </c>
      <c r="I7047" t="n">
        <v>0.03718221666666667</v>
      </c>
      <c r="J7047" t="n">
        <v>0.05331624729682323</v>
      </c>
      <c r="K7047" t="n">
        <v>260.0167360202958</v>
      </c>
    </row>
    <row r="7048">
      <c r="A7048" s="3" t="n">
        <v>25569.00000001157</v>
      </c>
      <c r="B7048" s="3" t="n">
        <v>25569.00000001157</v>
      </c>
      <c r="C7048" t="inlineStr">
        <is>
          <t>LONG</t>
        </is>
      </c>
      <c r="D7048" t="n">
        <v>0.01309650000000001</v>
      </c>
      <c r="E7048" t="n">
        <v>0.06561999999999996</v>
      </c>
      <c r="F7048" t="n">
        <v>-2.157995079616804</v>
      </c>
      <c r="G7048" t="n">
        <v>2.24797147383551</v>
      </c>
      <c r="H7048" t="n">
        <v>0.0365224</v>
      </c>
      <c r="I7048" t="n">
        <v>0.03641103333333334</v>
      </c>
      <c r="J7048" t="n">
        <v>0.08532467748003338</v>
      </c>
      <c r="K7048" t="n">
        <v>260.1020606977758</v>
      </c>
    </row>
    <row r="7049">
      <c r="A7049" s="3" t="n">
        <v>25569.00000001157</v>
      </c>
      <c r="B7049" s="3" t="n">
        <v>25569.00000001157</v>
      </c>
      <c r="C7049" t="inlineStr">
        <is>
          <t>SHORT</t>
        </is>
      </c>
      <c r="D7049" t="n">
        <v>0.06425049999999999</v>
      </c>
      <c r="E7049" t="n">
        <v>0.01649400000000001</v>
      </c>
      <c r="F7049" t="n">
        <v>1.918847962586494</v>
      </c>
      <c r="G7049" t="n">
        <v>-1.402796314825907</v>
      </c>
      <c r="H7049" t="n">
        <v>0.03742225</v>
      </c>
      <c r="I7049" t="n">
        <v>0.03690705</v>
      </c>
      <c r="J7049" t="n">
        <v>0.07758066313317309</v>
      </c>
      <c r="K7049" t="n">
        <v>260.179641360909</v>
      </c>
    </row>
    <row r="7050">
      <c r="A7050" s="3" t="n">
        <v>25569.00000001157</v>
      </c>
      <c r="B7050" s="3" t="n">
        <v>25569.00000001157</v>
      </c>
      <c r="C7050" t="inlineStr">
        <is>
          <t>SHORT</t>
        </is>
      </c>
      <c r="D7050" t="n">
        <v>0.05953000000000003</v>
      </c>
      <c r="E7050" t="n">
        <v>0.04101700000000003</v>
      </c>
      <c r="F7050" t="n">
        <v>2.321752799608619</v>
      </c>
      <c r="G7050" t="n">
        <v>-0.08900366322947552</v>
      </c>
      <c r="H7050" t="n">
        <v>0.04047576666666666</v>
      </c>
      <c r="I7050" t="n">
        <v>0.04165538333333332</v>
      </c>
      <c r="J7050" t="n">
        <v>0.2001988965585844</v>
      </c>
      <c r="K7050" t="n">
        <v>260.3798402574675</v>
      </c>
    </row>
    <row r="7051">
      <c r="A7051" s="3" t="n">
        <v>25569.00000001157</v>
      </c>
      <c r="B7051" s="3" t="n">
        <v>25569.00000001157</v>
      </c>
      <c r="C7051" t="inlineStr">
        <is>
          <t>SHORT</t>
        </is>
      </c>
      <c r="D7051" t="n">
        <v>0.05949699999999999</v>
      </c>
      <c r="E7051" t="n">
        <v>0.0406395</v>
      </c>
      <c r="F7051" t="n">
        <v>2.187709171956277</v>
      </c>
      <c r="G7051" t="n">
        <v>-0.2042894152362116</v>
      </c>
      <c r="H7051" t="n">
        <v>0.04226745</v>
      </c>
      <c r="I7051" t="n">
        <v>0.04224906666666666</v>
      </c>
      <c r="J7051" t="n">
        <v>0.2039243068035167</v>
      </c>
      <c r="K7051" t="n">
        <v>260.5837645642711</v>
      </c>
    </row>
    <row r="7052">
      <c r="A7052" s="3" t="n">
        <v>25569.00000001157</v>
      </c>
      <c r="B7052" s="3" t="n">
        <v>25569.00000001157</v>
      </c>
      <c r="C7052" t="inlineStr">
        <is>
          <t>SHORT</t>
        </is>
      </c>
      <c r="D7052" t="n">
        <v>0.05867799999999998</v>
      </c>
      <c r="E7052" t="n">
        <v>0.03815949999999999</v>
      </c>
      <c r="F7052" t="n">
        <v>1.879589286669282</v>
      </c>
      <c r="G7052" t="n">
        <v>-0.7682021824505106</v>
      </c>
      <c r="H7052" t="n">
        <v>0.04284803333333333</v>
      </c>
      <c r="I7052" t="n">
        <v>0.04722255</v>
      </c>
      <c r="J7052" t="n">
        <v>0.2218862993052078</v>
      </c>
      <c r="K7052" t="n">
        <v>260.8056508635763</v>
      </c>
    </row>
    <row r="7053">
      <c r="A7053" s="3" t="n">
        <v>25569.00000001157</v>
      </c>
      <c r="B7053" s="3" t="n">
        <v>25569.00000001157</v>
      </c>
      <c r="C7053" t="inlineStr">
        <is>
          <t>LONG</t>
        </is>
      </c>
      <c r="D7053" t="n">
        <v>0.04015500000000002</v>
      </c>
      <c r="E7053" t="n">
        <v>0.06276950000000001</v>
      </c>
      <c r="F7053" t="n">
        <v>-2.392429570010965</v>
      </c>
      <c r="G7053" t="n">
        <v>0.8912517038367637</v>
      </c>
      <c r="H7053" t="n">
        <v>0.05655188333333334</v>
      </c>
      <c r="I7053" t="n">
        <v>0.0573433</v>
      </c>
      <c r="J7053" t="n">
        <v>0.2445523657010805</v>
      </c>
      <c r="K7053" t="n">
        <v>261.0502032292773</v>
      </c>
    </row>
    <row r="7054">
      <c r="A7054" s="3" t="n">
        <v>25569.00000001157</v>
      </c>
      <c r="B7054" s="3" t="n">
        <v>25569.00000001157</v>
      </c>
      <c r="C7054" t="inlineStr">
        <is>
          <t>SHORT</t>
        </is>
      </c>
      <c r="D7054" t="n">
        <v>0.08350600000000002</v>
      </c>
      <c r="E7054" t="n">
        <v>0.04055350000000002</v>
      </c>
      <c r="F7054" t="n">
        <v>3.273819253111547</v>
      </c>
      <c r="G7054" t="n">
        <v>-2.331950839327067</v>
      </c>
      <c r="H7054" t="n">
        <v>0.0581687</v>
      </c>
      <c r="I7054" t="n">
        <v>0.05878535000000001</v>
      </c>
      <c r="J7054" t="n">
        <v>0.4644867446892776</v>
      </c>
      <c r="K7054" t="n">
        <v>261.5146899739666</v>
      </c>
    </row>
    <row r="7055">
      <c r="A7055" s="3" t="n">
        <v>25569.00000001157</v>
      </c>
      <c r="B7055" s="3" t="n">
        <v>25569.00000001157</v>
      </c>
      <c r="C7055" t="inlineStr">
        <is>
          <t>LONG</t>
        </is>
      </c>
      <c r="D7055" t="n">
        <v>0.04015450000000001</v>
      </c>
      <c r="E7055" t="n">
        <v>0.06260200000000002</v>
      </c>
      <c r="F7055" t="n">
        <v>-2.400648099882453</v>
      </c>
      <c r="G7055" t="n">
        <v>0.537168662329132</v>
      </c>
      <c r="H7055" t="n">
        <v>0.05880498333333335</v>
      </c>
      <c r="I7055" t="n">
        <v>0.0577105</v>
      </c>
      <c r="J7055" t="n">
        <v>0.242746433884234</v>
      </c>
      <c r="K7055" t="n">
        <v>261.7574364078508</v>
      </c>
    </row>
    <row r="7056">
      <c r="A7056" s="3" t="n">
        <v>25569.00000001157</v>
      </c>
      <c r="B7056" s="3" t="n">
        <v>25569.00000001157</v>
      </c>
      <c r="C7056" t="inlineStr">
        <is>
          <t>SHORT</t>
        </is>
      </c>
      <c r="D7056" t="n">
        <v>0.08381549999999999</v>
      </c>
      <c r="E7056" t="n">
        <v>0.03965650000000001</v>
      </c>
      <c r="F7056" t="n">
        <v>2.366019954402883</v>
      </c>
      <c r="G7056" t="n">
        <v>-1.721847836897466</v>
      </c>
      <c r="H7056" t="n">
        <v>0.05923016666666667</v>
      </c>
      <c r="I7056" t="n">
        <v>0.05857666666666667</v>
      </c>
      <c r="J7056" t="n">
        <v>0.4775337910187719</v>
      </c>
      <c r="K7056" t="n">
        <v>262.2349701988696</v>
      </c>
    </row>
    <row r="7057">
      <c r="A7057" s="3" t="n">
        <v>25569.00000001157</v>
      </c>
      <c r="B7057" s="3" t="n">
        <v>25569.00000001157</v>
      </c>
      <c r="C7057" t="inlineStr">
        <is>
          <t>LONG</t>
        </is>
      </c>
      <c r="D7057" t="n">
        <v>0.040854</v>
      </c>
      <c r="E7057" t="n">
        <v>0.06143900000000002</v>
      </c>
      <c r="F7057" t="n">
        <v>-1.495016079888392</v>
      </c>
      <c r="G7057" t="n">
        <v>0.2965183222423307</v>
      </c>
      <c r="H7057" t="n">
        <v>0.05797838333333334</v>
      </c>
      <c r="I7057" t="n">
        <v>0.05803851666666668</v>
      </c>
      <c r="J7057" t="n">
        <v>0.2226054278430543</v>
      </c>
      <c r="K7057" t="n">
        <v>262.4575756267127</v>
      </c>
    </row>
    <row r="7058">
      <c r="A7058" s="3" t="n">
        <v>25569.00000001157</v>
      </c>
      <c r="B7058" s="3" t="n">
        <v>25569.00000001157</v>
      </c>
      <c r="C7058" t="inlineStr">
        <is>
          <t>SHORT</t>
        </is>
      </c>
      <c r="D7058" t="n">
        <v>0.07985899999999999</v>
      </c>
      <c r="E7058" t="n">
        <v>0.04137099999999999</v>
      </c>
      <c r="F7058" t="n">
        <v>1.73918475187223</v>
      </c>
      <c r="G7058" t="n">
        <v>-1.424124375662407</v>
      </c>
      <c r="H7058" t="n">
        <v>0.05874198333333334</v>
      </c>
      <c r="I7058" t="n">
        <v>0.06057325000000001</v>
      </c>
      <c r="J7058" t="n">
        <v>0.416207806986809</v>
      </c>
      <c r="K7058" t="n">
        <v>262.8737834336995</v>
      </c>
    </row>
    <row r="7059">
      <c r="A7059" s="3" t="n">
        <v>25569.00000001157</v>
      </c>
      <c r="B7059" s="3" t="n">
        <v>25569.00000001157</v>
      </c>
      <c r="C7059" t="inlineStr">
        <is>
          <t>LONG</t>
        </is>
      </c>
      <c r="D7059" t="n">
        <v>0.04110000000000003</v>
      </c>
      <c r="E7059" t="n">
        <v>0.0614365</v>
      </c>
      <c r="F7059" t="n">
        <v>-1.366434737334119</v>
      </c>
      <c r="G7059" t="n">
        <v>0.3875413551436561</v>
      </c>
      <c r="H7059" t="n">
        <v>0.05915971666666667</v>
      </c>
      <c r="I7059" t="n">
        <v>0.05585638333333334</v>
      </c>
      <c r="J7059" t="n">
        <v>0.219918158043734</v>
      </c>
      <c r="K7059" t="n">
        <v>263.0937015917432</v>
      </c>
    </row>
    <row r="7060">
      <c r="A7060" s="3" t="n">
        <v>25569.00000001157</v>
      </c>
      <c r="B7060" s="3" t="n">
        <v>25569.00000001157</v>
      </c>
      <c r="C7060" t="inlineStr">
        <is>
          <t>SHORT</t>
        </is>
      </c>
      <c r="D7060" t="n">
        <v>0.07371449999999999</v>
      </c>
      <c r="E7060" t="n">
        <v>0.03980349999999999</v>
      </c>
      <c r="F7060" t="n">
        <v>1.571956433120163</v>
      </c>
      <c r="G7060" t="n">
        <v>-0.7189668333052315</v>
      </c>
      <c r="H7060" t="n">
        <v>0.05069836666666667</v>
      </c>
      <c r="I7060" t="n">
        <v>0.04910378333333333</v>
      </c>
      <c r="J7060" t="n">
        <v>0.3667122984496383</v>
      </c>
      <c r="K7060" t="n">
        <v>263.4604138901929</v>
      </c>
    </row>
    <row r="7061">
      <c r="A7061" s="3" t="n">
        <v>25569.00000001157</v>
      </c>
      <c r="B7061" s="3" t="n">
        <v>25569.00000001157</v>
      </c>
      <c r="C7061" t="inlineStr">
        <is>
          <t>SHORT</t>
        </is>
      </c>
      <c r="D7061" t="n">
        <v>0.07007950000000002</v>
      </c>
      <c r="E7061" t="n">
        <v>0.037526</v>
      </c>
      <c r="F7061" t="n">
        <v>1.589401413821885</v>
      </c>
      <c r="G7061" t="n">
        <v>-0.8880368663290658</v>
      </c>
      <c r="H7061" t="n">
        <v>0.04931655</v>
      </c>
      <c r="I7061" t="n">
        <v>0.04920526666666666</v>
      </c>
      <c r="J7061" t="n">
        <v>0.3520323437108993</v>
      </c>
      <c r="K7061" t="n">
        <v>263.8124462339038</v>
      </c>
    </row>
    <row r="7062">
      <c r="A7062" s="3" t="n">
        <v>25569.00000001157</v>
      </c>
      <c r="B7062" s="3" t="n">
        <v>25569.00000001157</v>
      </c>
      <c r="C7062" t="inlineStr">
        <is>
          <t>SHORT</t>
        </is>
      </c>
      <c r="D7062" t="n">
        <v>0.03842600000000002</v>
      </c>
      <c r="E7062" t="n">
        <v>0.0364825</v>
      </c>
      <c r="F7062" t="n">
        <v>5.294651386457548</v>
      </c>
      <c r="G7062" t="n">
        <v>-0.1343385728061061</v>
      </c>
      <c r="H7062" t="n">
        <v>0.03623843333333333</v>
      </c>
      <c r="I7062" t="n">
        <v>0.03664855</v>
      </c>
      <c r="J7062" t="n">
        <v>0.02052405375696142</v>
      </c>
      <c r="K7062" t="n">
        <v>263.8329702876607</v>
      </c>
    </row>
    <row r="7063">
      <c r="A7063" s="3" t="n">
        <v>25569.00000001157</v>
      </c>
      <c r="B7063" s="3" t="n">
        <v>25569.00000001157</v>
      </c>
      <c r="C7063" t="inlineStr">
        <is>
          <t>LONG</t>
        </is>
      </c>
      <c r="D7063" t="n">
        <v>0.03372700000000001</v>
      </c>
      <c r="E7063" t="n">
        <v>0.03711649999999997</v>
      </c>
      <c r="F7063" t="n">
        <v>-2.079865746787456</v>
      </c>
      <c r="G7063" t="n">
        <v>0.4154906722357349</v>
      </c>
      <c r="H7063" t="n">
        <v>0.03654961666666667</v>
      </c>
      <c r="I7063" t="n">
        <v>0.03654323333333333</v>
      </c>
      <c r="J7063" t="n">
        <v>0.03579432992499069</v>
      </c>
      <c r="K7063" t="n">
        <v>263.8687646175857</v>
      </c>
    </row>
    <row r="7064">
      <c r="A7064" s="3" t="n">
        <v>25569.00000001157</v>
      </c>
      <c r="B7064" s="3" t="n">
        <v>25569.00000001157</v>
      </c>
      <c r="C7064" t="inlineStr">
        <is>
          <t>LONG</t>
        </is>
      </c>
      <c r="D7064" t="n">
        <v>0.03303450000000002</v>
      </c>
      <c r="E7064" t="n">
        <v>0.03629599999999999</v>
      </c>
      <c r="F7064" t="n">
        <v>-2.377374887061995</v>
      </c>
      <c r="G7064" t="n">
        <v>0.1144482479711809</v>
      </c>
      <c r="H7064" t="n">
        <v>0.03678820000000001</v>
      </c>
      <c r="I7064" t="n">
        <v>0.03616680000000001</v>
      </c>
      <c r="J7064" t="n">
        <v>0.03444260423376825</v>
      </c>
      <c r="K7064" t="n">
        <v>263.9032072218195</v>
      </c>
    </row>
    <row r="7065">
      <c r="A7065" s="3" t="n">
        <v>25569.00000001157</v>
      </c>
      <c r="B7065" s="3" t="n">
        <v>25569.00000001157</v>
      </c>
      <c r="C7065" t="inlineStr">
        <is>
          <t>SHORT</t>
        </is>
      </c>
      <c r="D7065" t="n">
        <v>0.037796</v>
      </c>
      <c r="E7065" t="n">
        <v>0.03698499999999999</v>
      </c>
      <c r="F7065" t="n">
        <v>1.326317568677137</v>
      </c>
      <c r="G7065" t="n">
        <v>-0.118228141759947</v>
      </c>
      <c r="H7065" t="n">
        <v>0.03634911666666666</v>
      </c>
      <c r="I7065" t="n">
        <v>0.03708536666666666</v>
      </c>
      <c r="J7065" t="n">
        <v>0.008564449496730492</v>
      </c>
      <c r="K7065" t="n">
        <v>263.9117716713162</v>
      </c>
    </row>
    <row r="7066">
      <c r="A7066" s="3" t="n">
        <v>25569.00000001157</v>
      </c>
      <c r="B7066" s="3" t="n">
        <v>25569.00000001157</v>
      </c>
      <c r="C7066" t="inlineStr">
        <is>
          <t>LONG</t>
        </is>
      </c>
      <c r="D7066" t="n">
        <v>0.0361475</v>
      </c>
      <c r="E7066" t="n">
        <v>0.037581</v>
      </c>
      <c r="F7066" t="n">
        <v>-1.34934660509491</v>
      </c>
      <c r="G7066" t="n">
        <v>0.4510601635319175</v>
      </c>
      <c r="H7066" t="n">
        <v>0.03718071666666666</v>
      </c>
      <c r="I7066" t="n">
        <v>0.03727353333333334</v>
      </c>
      <c r="J7066" t="n">
        <v>0.01513827170599643</v>
      </c>
      <c r="K7066" t="n">
        <v>263.9269099430222</v>
      </c>
    </row>
    <row r="7067">
      <c r="A7067" s="3" t="n">
        <v>25569.00000001157</v>
      </c>
      <c r="B7067" s="3" t="n">
        <v>25569.00000001157</v>
      </c>
      <c r="C7067" t="inlineStr">
        <is>
          <t>SHORT</t>
        </is>
      </c>
      <c r="D7067" t="n">
        <v>0.03822999999999999</v>
      </c>
      <c r="E7067" t="n">
        <v>0.037413</v>
      </c>
      <c r="F7067" t="n">
        <v>1.306144291423931</v>
      </c>
      <c r="G7067" t="n">
        <v>-0.03659733507524178</v>
      </c>
      <c r="H7067" t="n">
        <v>0.03732881666666667</v>
      </c>
      <c r="I7067" t="n">
        <v>0.03743336666666666</v>
      </c>
      <c r="J7067" t="n">
        <v>0.008627811638506318</v>
      </c>
      <c r="K7067" t="n">
        <v>263.9355377546607</v>
      </c>
    </row>
    <row r="7068">
      <c r="A7068" s="3" t="n">
        <v>25569.00000001157</v>
      </c>
      <c r="B7068" s="3" t="n">
        <v>25569.00000001157</v>
      </c>
      <c r="C7068" t="inlineStr">
        <is>
          <t>SHORT</t>
        </is>
      </c>
      <c r="D7068" t="n">
        <v>0.03901000000000002</v>
      </c>
      <c r="E7068" t="n">
        <v>0.0389805</v>
      </c>
      <c r="F7068" t="n">
        <v>2.431339204669317</v>
      </c>
      <c r="G7068" t="n">
        <v>-0.397460008441831</v>
      </c>
      <c r="H7068" t="n">
        <v>0.03748693333333333</v>
      </c>
      <c r="I7068" t="n">
        <v>0.03965663333333334</v>
      </c>
      <c r="J7068" t="n">
        <v>0.0003115305303991139</v>
      </c>
      <c r="K7068" t="n">
        <v>263.9358492851911</v>
      </c>
    </row>
    <row r="7069">
      <c r="A7069" s="3" t="n">
        <v>25569.00000001157</v>
      </c>
      <c r="B7069" s="3" t="n">
        <v>25569.00000001157</v>
      </c>
      <c r="C7069" t="inlineStr">
        <is>
          <t>LONG</t>
        </is>
      </c>
      <c r="D7069" t="n">
        <v>0.03679350000000001</v>
      </c>
      <c r="E7069" t="n">
        <v>0.03988650000000002</v>
      </c>
      <c r="F7069" t="n">
        <v>-1.889973417659302</v>
      </c>
      <c r="G7069" t="n">
        <v>0.0230762636842567</v>
      </c>
      <c r="H7069" t="n">
        <v>0.03975003333333334</v>
      </c>
      <c r="I7069" t="n">
        <v>0.0398527</v>
      </c>
      <c r="J7069" t="n">
        <v>0.03266318408555773</v>
      </c>
      <c r="K7069" t="n">
        <v>263.9685124692767</v>
      </c>
    </row>
    <row r="7070">
      <c r="A7070" s="3" t="n">
        <v>25569.00000001157</v>
      </c>
      <c r="B7070" s="3" t="n">
        <v>25569.00000001157</v>
      </c>
      <c r="C7070" t="inlineStr">
        <is>
          <t>SHORT</t>
        </is>
      </c>
      <c r="D7070" t="n">
        <v>0.04179999999999998</v>
      </c>
      <c r="E7070" t="n">
        <v>0.04043349999999998</v>
      </c>
      <c r="F7070" t="n">
        <v>1.274438265557225</v>
      </c>
      <c r="G7070" t="n">
        <v>-0.4425903247837821</v>
      </c>
      <c r="H7070" t="n">
        <v>0.04028015</v>
      </c>
      <c r="I7070" t="n">
        <v>0.04131588333333334</v>
      </c>
      <c r="J7070" t="n">
        <v>0.014430727789497</v>
      </c>
      <c r="K7070" t="n">
        <v>263.9829431970662</v>
      </c>
    </row>
    <row r="7071">
      <c r="A7071" s="3" t="n">
        <v>25569.00000001157</v>
      </c>
      <c r="B7071" s="3" t="n">
        <v>25569.00000001157</v>
      </c>
      <c r="C7071" t="inlineStr">
        <is>
          <t>SHORT</t>
        </is>
      </c>
      <c r="D7071" t="n">
        <v>0.047509</v>
      </c>
      <c r="E7071" t="n">
        <v>0.04496500000000003</v>
      </c>
      <c r="F7071" t="n">
        <v>3.208322526998767</v>
      </c>
      <c r="G7071" t="n">
        <v>-0.5689955125184025</v>
      </c>
      <c r="H7071" t="n">
        <v>0.04235665</v>
      </c>
      <c r="I7071" t="n">
        <v>0.04567731666666666</v>
      </c>
      <c r="J7071" t="n">
        <v>0.02686554811304795</v>
      </c>
      <c r="K7071" t="n">
        <v>264.0098087451792</v>
      </c>
    </row>
    <row r="7072">
      <c r="A7072" s="3" t="n">
        <v>25569.00000001157</v>
      </c>
      <c r="B7072" s="3" t="n">
        <v>25569.00000001157</v>
      </c>
      <c r="C7072" t="inlineStr">
        <is>
          <t>LONG</t>
        </is>
      </c>
      <c r="D7072" t="n">
        <v>0.044622</v>
      </c>
      <c r="E7072" t="n">
        <v>0.04675850000000001</v>
      </c>
      <c r="F7072" t="n">
        <v>-1.475325028508313</v>
      </c>
      <c r="G7072" t="n">
        <v>1.242378034142875</v>
      </c>
      <c r="H7072" t="n">
        <v>0.04574946666666667</v>
      </c>
      <c r="I7072" t="n">
        <v>0.04580175</v>
      </c>
      <c r="J7072" t="n">
        <v>0.02256220265075792</v>
      </c>
      <c r="K7072" t="n">
        <v>264.03237094783</v>
      </c>
    </row>
    <row r="7073">
      <c r="A7073" s="3" t="n">
        <v>25569.00000001157</v>
      </c>
      <c r="B7073" s="3" t="n">
        <v>25569.00000001157</v>
      </c>
      <c r="C7073" t="inlineStr">
        <is>
          <t>LONG</t>
        </is>
      </c>
      <c r="D7073" t="n">
        <v>0.04468</v>
      </c>
      <c r="E7073" t="n">
        <v>0.04584050000000001</v>
      </c>
      <c r="F7073" t="n">
        <v>-1.354566935324599</v>
      </c>
      <c r="G7073" t="n">
        <v>0.3234291769891647</v>
      </c>
      <c r="H7073" t="n">
        <v>0.04570345</v>
      </c>
      <c r="I7073" t="n">
        <v>0.04562236666666666</v>
      </c>
      <c r="J7073" t="n">
        <v>0.01225529425518586</v>
      </c>
      <c r="K7073" t="n">
        <v>264.0446262420851</v>
      </c>
    </row>
    <row r="7074">
      <c r="A7074" s="3" t="n">
        <v>25569.00000001157</v>
      </c>
      <c r="B7074" s="3" t="n">
        <v>25569.00000001157</v>
      </c>
      <c r="C7074" t="inlineStr">
        <is>
          <t>LONG</t>
        </is>
      </c>
      <c r="D7074" t="n">
        <v>0.0446665</v>
      </c>
      <c r="E7074" t="n">
        <v>0.04562650000000001</v>
      </c>
      <c r="F7074" t="n">
        <v>-1.407495583558356</v>
      </c>
      <c r="G7074" t="n">
        <v>0.2005220587232892</v>
      </c>
      <c r="H7074" t="n">
        <v>0.04550268333333333</v>
      </c>
      <c r="I7074" t="n">
        <v>0.04550686666666667</v>
      </c>
      <c r="J7074" t="n">
        <v>0.01013794268416936</v>
      </c>
      <c r="K7074" t="n">
        <v>264.0547641847693</v>
      </c>
    </row>
    <row r="7075">
      <c r="A7075" s="3" t="n">
        <v>25569.00000001157</v>
      </c>
      <c r="B7075" s="3" t="n">
        <v>25569.00000001157</v>
      </c>
      <c r="C7075" t="inlineStr">
        <is>
          <t>LONG</t>
        </is>
      </c>
      <c r="D7075" t="n">
        <v>0.04440049999999998</v>
      </c>
      <c r="E7075" t="n">
        <v>0.04475999999999999</v>
      </c>
      <c r="F7075" t="n">
        <v>-1.808075511599909</v>
      </c>
      <c r="G7075" t="n">
        <v>0.02395649127374542</v>
      </c>
      <c r="H7075" t="n">
        <v>0.04549135000000001</v>
      </c>
      <c r="I7075" t="n">
        <v>0.04473695</v>
      </c>
      <c r="J7075" t="n">
        <v>0.003796448328082239</v>
      </c>
      <c r="K7075" t="n">
        <v>264.0585606330974</v>
      </c>
    </row>
    <row r="7076">
      <c r="A7076" s="3" t="n">
        <v>25569.00000001157</v>
      </c>
      <c r="B7076" s="3" t="n">
        <v>25569.00000001157</v>
      </c>
      <c r="C7076" t="inlineStr">
        <is>
          <t>LONG</t>
        </is>
      </c>
      <c r="D7076" t="n">
        <v>0.04324</v>
      </c>
      <c r="E7076" t="n">
        <v>0.042798</v>
      </c>
      <c r="F7076" t="n">
        <v>-1.476032676720784</v>
      </c>
      <c r="G7076" t="n">
        <v>0.06331159336833649</v>
      </c>
      <c r="H7076" t="n">
        <v>0.0444381</v>
      </c>
      <c r="I7076" t="n">
        <v>0.04268271666666667</v>
      </c>
      <c r="J7076" t="n">
        <v>-0.004667677777502874</v>
      </c>
      <c r="K7076" t="n">
        <v>264.05389295532</v>
      </c>
    </row>
    <row r="7077">
      <c r="A7077" s="3" t="n">
        <v>25569.00000001157</v>
      </c>
      <c r="B7077" s="3" t="n">
        <v>25569.00000001157</v>
      </c>
      <c r="C7077" t="inlineStr">
        <is>
          <t>LONG</t>
        </is>
      </c>
      <c r="D7077" t="n">
        <v>0.03934600000000002</v>
      </c>
      <c r="E7077" t="n">
        <v>0.04199549999999999</v>
      </c>
      <c r="F7077" t="n">
        <v>-1.644908254114906</v>
      </c>
      <c r="G7077" t="n">
        <v>0.1118621121698986</v>
      </c>
      <c r="H7077" t="n">
        <v>0.04175131666666666</v>
      </c>
      <c r="I7077" t="n">
        <v>0.04184191666666667</v>
      </c>
      <c r="J7077" t="n">
        <v>0.02797966577261038</v>
      </c>
      <c r="K7077" t="n">
        <v>264.0818726210925</v>
      </c>
    </row>
    <row r="7078">
      <c r="A7078" s="3" t="n">
        <v>25569.00000001157</v>
      </c>
      <c r="B7078" s="3" t="n">
        <v>25569.00000001157</v>
      </c>
      <c r="C7078" t="inlineStr">
        <is>
          <t>LONG</t>
        </is>
      </c>
      <c r="D7078" t="n">
        <v>0.03971550000000001</v>
      </c>
      <c r="E7078" t="n">
        <v>0.0420845</v>
      </c>
      <c r="F7078" t="n">
        <v>-1.454656529907865</v>
      </c>
      <c r="G7078" t="n">
        <v>0.2185569527559831</v>
      </c>
      <c r="H7078" t="n">
        <v>0.04178768333333334</v>
      </c>
      <c r="I7078" t="n">
        <v>0.0417694</v>
      </c>
      <c r="J7078" t="n">
        <v>0.02501748564457981</v>
      </c>
      <c r="K7078" t="n">
        <v>264.1068901067371</v>
      </c>
    </row>
    <row r="7079">
      <c r="A7079" s="3" t="n">
        <v>25569.00000001157</v>
      </c>
      <c r="B7079" s="3" t="n">
        <v>25569.00000001157</v>
      </c>
      <c r="C7079" t="inlineStr">
        <is>
          <t>SHORT</t>
        </is>
      </c>
      <c r="D7079" t="n">
        <v>0.04328399999999999</v>
      </c>
      <c r="E7079" t="n">
        <v>0.04017399999999999</v>
      </c>
      <c r="F7079" t="n">
        <v>1.279255541565903</v>
      </c>
      <c r="G7079" t="n">
        <v>-1.10633733613823</v>
      </c>
      <c r="H7079" t="n">
        <v>0.04159520000000001</v>
      </c>
      <c r="I7079" t="n">
        <v>0.04128413333333333</v>
      </c>
      <c r="J7079" t="n">
        <v>0.03284271015392311</v>
      </c>
      <c r="K7079" t="n">
        <v>264.1397328168911</v>
      </c>
    </row>
    <row r="7080">
      <c r="A7080" s="3" t="n">
        <v>25569.00000001157</v>
      </c>
      <c r="B7080" s="3" t="n">
        <v>25569.00000001157</v>
      </c>
      <c r="C7080" t="inlineStr">
        <is>
          <t>SHORT</t>
        </is>
      </c>
      <c r="D7080" t="n">
        <v>0.04314300000000001</v>
      </c>
      <c r="E7080" t="n">
        <v>0.04072949999999997</v>
      </c>
      <c r="F7080" t="n">
        <v>1.909081008897869</v>
      </c>
      <c r="G7080" t="n">
        <v>-0.4507218188883699</v>
      </c>
      <c r="H7080" t="n">
        <v>0.04117811666666667</v>
      </c>
      <c r="I7080" t="n">
        <v>0.04118998333333333</v>
      </c>
      <c r="J7080" t="n">
        <v>0.02548742152941952</v>
      </c>
      <c r="K7080" t="n">
        <v>264.1652202384205</v>
      </c>
    </row>
    <row r="7081">
      <c r="A7081" s="3" t="n">
        <v>25569.00000001157</v>
      </c>
      <c r="B7081" s="3" t="n">
        <v>25569.00000001157</v>
      </c>
      <c r="C7081" t="inlineStr">
        <is>
          <t>LONG</t>
        </is>
      </c>
      <c r="D7081" t="n">
        <v>0.03861550000000002</v>
      </c>
      <c r="E7081" t="n">
        <v>0.04237999999999997</v>
      </c>
      <c r="F7081" t="n">
        <v>-2.275073268861384</v>
      </c>
      <c r="G7081" t="n">
        <v>1.046888149860991</v>
      </c>
      <c r="H7081" t="n">
        <v>0.04113955</v>
      </c>
      <c r="I7081" t="n">
        <v>0.04120543333333333</v>
      </c>
      <c r="J7081" t="n">
        <v>0.03975446378599414</v>
      </c>
      <c r="K7081" t="n">
        <v>264.2049747022065</v>
      </c>
    </row>
    <row r="7082">
      <c r="A7082" s="3" t="n">
        <v>25569.00000001157</v>
      </c>
      <c r="B7082" s="3" t="n">
        <v>25569.00000001157</v>
      </c>
      <c r="C7082" t="inlineStr">
        <is>
          <t>SHORT</t>
        </is>
      </c>
      <c r="D7082" t="n">
        <v>0.043214</v>
      </c>
      <c r="E7082" t="n">
        <v>0.04144799999999998</v>
      </c>
      <c r="F7082" t="n">
        <v>1.542274525610348</v>
      </c>
      <c r="G7082" t="n">
        <v>-0.3593804624754229</v>
      </c>
      <c r="H7082" t="n">
        <v>0.04144126666666667</v>
      </c>
      <c r="I7082" t="n">
        <v>0.04196751666666667</v>
      </c>
      <c r="J7082" t="n">
        <v>0.01864959039608641</v>
      </c>
      <c r="K7082" t="n">
        <v>264.2236242926026</v>
      </c>
    </row>
    <row r="7083">
      <c r="A7083" s="3" t="n">
        <v>25569.00000001157</v>
      </c>
      <c r="B7083" s="3" t="n">
        <v>25569.00000001157</v>
      </c>
      <c r="C7083" t="inlineStr">
        <is>
          <t>SHORT</t>
        </is>
      </c>
      <c r="D7083" t="n">
        <v>0.04433999999999999</v>
      </c>
      <c r="E7083" t="n">
        <v>0.04167799999999999</v>
      </c>
      <c r="F7083" t="n">
        <v>1.502892704608618</v>
      </c>
      <c r="G7083" t="n">
        <v>-0.5401243723921851</v>
      </c>
      <c r="H7083" t="n">
        <v>0.04216430000000001</v>
      </c>
      <c r="I7083" t="n">
        <v>0.04237655</v>
      </c>
      <c r="J7083" t="n">
        <v>0.02811167023464411</v>
      </c>
      <c r="K7083" t="n">
        <v>264.2517359628372</v>
      </c>
    </row>
    <row r="7084">
      <c r="A7084" s="3" t="n">
        <v>25569.00000001157</v>
      </c>
      <c r="B7084" s="3" t="n">
        <v>25569.00000001157</v>
      </c>
      <c r="C7084" t="inlineStr">
        <is>
          <t>LONG</t>
        </is>
      </c>
      <c r="D7084" t="n">
        <v>0.0400065</v>
      </c>
      <c r="E7084" t="n">
        <v>0.03945449999999995</v>
      </c>
      <c r="F7084" t="n">
        <v>-1.967147519226562</v>
      </c>
      <c r="G7084" t="n">
        <v>0.2700394793997217</v>
      </c>
      <c r="H7084" t="n">
        <v>0.04244009999999999</v>
      </c>
      <c r="I7084" t="n">
        <v>0.03911953333333333</v>
      </c>
      <c r="J7084" t="n">
        <v>-0.005829317043397835</v>
      </c>
      <c r="K7084" t="n">
        <v>264.2459066457938</v>
      </c>
    </row>
    <row r="7085">
      <c r="A7085" s="3" t="n">
        <v>25569.00000001157</v>
      </c>
      <c r="B7085" s="3" t="n">
        <v>25569.00000001157</v>
      </c>
      <c r="C7085" t="inlineStr">
        <is>
          <t>LONG</t>
        </is>
      </c>
      <c r="D7085" t="n">
        <v>0.0370945</v>
      </c>
      <c r="E7085" t="n">
        <v>0.03816250000000002</v>
      </c>
      <c r="F7085" t="n">
        <v>-1.512244016782896</v>
      </c>
      <c r="G7085" t="n">
        <v>0.4926268839300036</v>
      </c>
      <c r="H7085" t="n">
        <v>0.03900381666666666</v>
      </c>
      <c r="I7085" t="n">
        <v>0.03771026666666666</v>
      </c>
      <c r="J7085" t="n">
        <v>0.01127846123613836</v>
      </c>
      <c r="K7085" t="n">
        <v>264.25718510703</v>
      </c>
    </row>
    <row r="7086">
      <c r="A7086" s="3" t="n">
        <v>25569.00000001157</v>
      </c>
      <c r="B7086" s="3" t="n">
        <v>25569.00000001157</v>
      </c>
      <c r="C7086" t="inlineStr">
        <is>
          <t>SHORT</t>
        </is>
      </c>
      <c r="D7086" t="n">
        <v>0.03913350000000002</v>
      </c>
      <c r="E7086" t="n">
        <v>0.03649850000000002</v>
      </c>
      <c r="F7086" t="n">
        <v>1.526322074594993</v>
      </c>
      <c r="G7086" t="n">
        <v>-1.272492727045916</v>
      </c>
      <c r="H7086" t="n">
        <v>0.03774935</v>
      </c>
      <c r="I7086" t="n">
        <v>0.03784975</v>
      </c>
      <c r="J7086" t="n">
        <v>0.02782654059665186</v>
      </c>
      <c r="K7086" t="n">
        <v>264.2850116476266</v>
      </c>
    </row>
    <row r="7087">
      <c r="A7087" s="3" t="n">
        <v>25569.00000001157</v>
      </c>
      <c r="B7087" s="3" t="n">
        <v>25569.00000001157</v>
      </c>
      <c r="C7087" t="inlineStr">
        <is>
          <t>LONG</t>
        </is>
      </c>
      <c r="D7087" t="n">
        <v>0.03300600000000001</v>
      </c>
      <c r="E7087" t="n">
        <v>0.041324</v>
      </c>
      <c r="F7087" t="n">
        <v>-3.386681958927153</v>
      </c>
      <c r="G7087" t="n">
        <v>2.29245264731501</v>
      </c>
      <c r="H7087" t="n">
        <v>0.0376801</v>
      </c>
      <c r="I7087" t="n">
        <v>0.03631971666666667</v>
      </c>
      <c r="J7087" t="n">
        <v>0.08784104921554084</v>
      </c>
      <c r="K7087" t="n">
        <v>264.3728526968421</v>
      </c>
    </row>
    <row r="7088">
      <c r="A7088" s="3" t="n">
        <v>25569.00000001157</v>
      </c>
      <c r="B7088" s="3" t="n">
        <v>25569.00000001157</v>
      </c>
      <c r="C7088" t="inlineStr">
        <is>
          <t>SHORT</t>
        </is>
      </c>
      <c r="D7088" t="n">
        <v>0.041324</v>
      </c>
      <c r="E7088" t="n">
        <v>0.041324</v>
      </c>
      <c r="F7088" t="n">
        <v>2.064650563641765</v>
      </c>
      <c r="G7088" t="n">
        <v>0</v>
      </c>
      <c r="H7088" t="n">
        <v>0.03645071666666667</v>
      </c>
      <c r="I7088" t="n">
        <v>0.041324</v>
      </c>
      <c r="J7088" t="n">
        <v>0</v>
      </c>
      <c r="K7088" t="n">
        <v>264.3728526968421</v>
      </c>
    </row>
    <row r="7089">
      <c r="A7089" s="3" t="n">
        <v>25569.00000001157</v>
      </c>
      <c r="B7089" s="3" t="n">
        <v>25569.00000001157</v>
      </c>
      <c r="C7089" t="inlineStr">
        <is>
          <t>LONG</t>
        </is>
      </c>
      <c r="D7089" t="n">
        <v>0.03467699999999999</v>
      </c>
      <c r="E7089" t="n">
        <v>0.03643150000000001</v>
      </c>
      <c r="F7089" t="n">
        <v>-5.294651388918728</v>
      </c>
      <c r="G7089" t="n">
        <v>0.3178808040191112</v>
      </c>
      <c r="H7089" t="n">
        <v>0.04110243333333333</v>
      </c>
      <c r="I7089" t="n">
        <v>0.03591336666666667</v>
      </c>
      <c r="J7089" t="n">
        <v>0.01807856664187195</v>
      </c>
      <c r="K7089" t="n">
        <v>264.390931263484</v>
      </c>
    </row>
    <row r="7090">
      <c r="A7090" s="3" t="n">
        <v>25569.00000001157</v>
      </c>
      <c r="B7090" s="3" t="n">
        <v>25569.00000001157</v>
      </c>
      <c r="C7090" t="inlineStr">
        <is>
          <t>SHORT</t>
        </is>
      </c>
      <c r="D7090" t="n">
        <v>0.03927850000000002</v>
      </c>
      <c r="E7090" t="n">
        <v>0.03694150000000002</v>
      </c>
      <c r="F7090" t="n">
        <v>2.153083793280645</v>
      </c>
      <c r="G7090" t="n">
        <v>-0.1169091915235097</v>
      </c>
      <c r="H7090" t="n">
        <v>0.03585968333333334</v>
      </c>
      <c r="I7090" t="n">
        <v>0.0371342</v>
      </c>
      <c r="J7090" t="n">
        <v>0.02408071259165253</v>
      </c>
      <c r="K7090" t="n">
        <v>264.4150119760756</v>
      </c>
    </row>
    <row r="7091">
      <c r="A7091" s="3" t="n">
        <v>25569.00000001157</v>
      </c>
      <c r="B7091" s="3" t="n">
        <v>25569.00000001157</v>
      </c>
      <c r="C7091" t="inlineStr">
        <is>
          <t>SHORT</t>
        </is>
      </c>
      <c r="D7091" t="n">
        <v>0.03944800000000001</v>
      </c>
      <c r="E7091" t="n">
        <v>0.03727699999999998</v>
      </c>
      <c r="F7091" t="n">
        <v>1.875362474450961</v>
      </c>
      <c r="G7091" t="n">
        <v>-0.9425801233787749</v>
      </c>
      <c r="H7091" t="n">
        <v>0.03791286666666667</v>
      </c>
      <c r="I7091" t="n">
        <v>0.03817148333333333</v>
      </c>
      <c r="J7091" t="n">
        <v>0.02237022979738055</v>
      </c>
      <c r="K7091" t="n">
        <v>264.437382205873</v>
      </c>
    </row>
    <row r="7092">
      <c r="A7092" s="3" t="n">
        <v>25569.00000001157</v>
      </c>
      <c r="B7092" s="3" t="n">
        <v>25569.00000001157</v>
      </c>
      <c r="C7092" t="inlineStr">
        <is>
          <t>SHORT</t>
        </is>
      </c>
      <c r="D7092" t="n">
        <v>0.0394755</v>
      </c>
      <c r="E7092" t="n">
        <v>0.03763850000000002</v>
      </c>
      <c r="F7092" t="n">
        <v>1.314585956881938</v>
      </c>
      <c r="G7092" t="n">
        <v>-0.5519387818685596</v>
      </c>
      <c r="H7092" t="n">
        <v>0.03819596666666666</v>
      </c>
      <c r="I7092" t="n">
        <v>0.03817865</v>
      </c>
      <c r="J7092" t="n">
        <v>0.0189286559823984</v>
      </c>
      <c r="K7092" t="n">
        <v>264.4563108618554</v>
      </c>
    </row>
    <row r="7093">
      <c r="A7093" s="3" t="n">
        <v>25569.00000001157</v>
      </c>
      <c r="B7093" s="3" t="n">
        <v>25569.00000001157</v>
      </c>
      <c r="C7093" t="inlineStr">
        <is>
          <t>SHORT</t>
        </is>
      </c>
      <c r="D7093" t="n">
        <v>0.03969099999999998</v>
      </c>
      <c r="E7093" t="n">
        <v>0.03855</v>
      </c>
      <c r="F7093" t="n">
        <v>1.273532608277693</v>
      </c>
      <c r="G7093" t="n">
        <v>-0.04282487135611088</v>
      </c>
      <c r="H7093" t="n">
        <v>0.03841315</v>
      </c>
      <c r="I7093" t="n">
        <v>0.03859714999999999</v>
      </c>
      <c r="J7093" t="n">
        <v>0.01175699318231702</v>
      </c>
      <c r="K7093" t="n">
        <v>264.4680678550377</v>
      </c>
    </row>
    <row r="7094">
      <c r="A7094" s="3" t="n">
        <v>25569.00000001157</v>
      </c>
      <c r="B7094" s="3" t="n">
        <v>25569.00000001157</v>
      </c>
      <c r="C7094" t="inlineStr">
        <is>
          <t>SHORT</t>
        </is>
      </c>
      <c r="D7094" t="n">
        <v>0.0417795</v>
      </c>
      <c r="E7094" t="n">
        <v>0.0396435</v>
      </c>
      <c r="F7094" t="n">
        <v>2.782340896865992</v>
      </c>
      <c r="G7094" t="n">
        <v>-0.4573149196587968</v>
      </c>
      <c r="H7094" t="n">
        <v>0.03913141666666665</v>
      </c>
      <c r="I7094" t="n">
        <v>0.04019185</v>
      </c>
      <c r="J7094" t="n">
        <v>0.02200958583473242</v>
      </c>
      <c r="K7094" t="n">
        <v>264.4900774408724</v>
      </c>
    </row>
    <row r="7095">
      <c r="A7095" s="3" t="n">
        <v>25569.00000001157</v>
      </c>
      <c r="B7095" s="3" t="n">
        <v>25569.00000001157</v>
      </c>
      <c r="C7095" t="inlineStr">
        <is>
          <t>LONG</t>
        </is>
      </c>
      <c r="D7095" t="n">
        <v>0.03842800000000002</v>
      </c>
      <c r="E7095" t="n">
        <v>0.04225699999999999</v>
      </c>
      <c r="F7095" t="n">
        <v>-1.410461042605182</v>
      </c>
      <c r="G7095" t="n">
        <v>1.545521425832888</v>
      </c>
      <c r="H7095" t="n">
        <v>0.0401639</v>
      </c>
      <c r="I7095" t="n">
        <v>0.04019951666666666</v>
      </c>
      <c r="J7095" t="n">
        <v>0.03945444951366565</v>
      </c>
      <c r="K7095" t="n">
        <v>264.5295318903861</v>
      </c>
    </row>
    <row r="7096">
      <c r="A7096" s="3" t="n">
        <v>25569.00000001157</v>
      </c>
      <c r="B7096" s="3" t="n">
        <v>25569.00000001157</v>
      </c>
      <c r="C7096" t="inlineStr">
        <is>
          <t>SHORT</t>
        </is>
      </c>
      <c r="D7096" t="n">
        <v>0.04247499999999998</v>
      </c>
      <c r="E7096" t="n">
        <v>0.04153950000000001</v>
      </c>
      <c r="F7096" t="n">
        <v>1.712513803997345</v>
      </c>
      <c r="G7096" t="n">
        <v>-0.07389877238316181</v>
      </c>
      <c r="H7096" t="n">
        <v>0.04073008333333334</v>
      </c>
      <c r="I7096" t="n">
        <v>0.04165945</v>
      </c>
      <c r="J7096" t="n">
        <v>0.009639497915913718</v>
      </c>
      <c r="K7096" t="n">
        <v>264.539171388302</v>
      </c>
    </row>
    <row r="7097">
      <c r="A7097" s="3" t="n">
        <v>25569.00000001157</v>
      </c>
      <c r="B7097" s="3" t="n">
        <v>25569.00000001157</v>
      </c>
      <c r="C7097" t="inlineStr">
        <is>
          <t>SHORT</t>
        </is>
      </c>
      <c r="D7097" t="n">
        <v>0.04405949999999997</v>
      </c>
      <c r="E7097" t="n">
        <v>0.04055800000000001</v>
      </c>
      <c r="F7097" t="n">
        <v>1.444191899041769</v>
      </c>
      <c r="G7097" t="n">
        <v>-1.426849248461028</v>
      </c>
      <c r="H7097" t="n">
        <v>0.04212321666666666</v>
      </c>
      <c r="I7097" t="n">
        <v>0.04229805</v>
      </c>
      <c r="J7097" t="n">
        <v>0.0360798524346043</v>
      </c>
      <c r="K7097" t="n">
        <v>264.5752512407366</v>
      </c>
    </row>
    <row r="7098">
      <c r="A7098" s="3" t="n">
        <v>25569.00000001157</v>
      </c>
      <c r="B7098" s="3" t="n">
        <v>25569.00000001157</v>
      </c>
      <c r="C7098" t="inlineStr">
        <is>
          <t>LONG</t>
        </is>
      </c>
      <c r="D7098" t="n">
        <v>0.04073650000000001</v>
      </c>
      <c r="E7098" t="n">
        <v>0.04101649999999998</v>
      </c>
      <c r="F7098" t="n">
        <v>-1.28489250583021</v>
      </c>
      <c r="G7098" t="n">
        <v>0.01732411320770886</v>
      </c>
      <c r="H7098" t="n">
        <v>0.04230001666666667</v>
      </c>
      <c r="I7098" t="n">
        <v>0.04099723333333334</v>
      </c>
      <c r="J7098" t="n">
        <v>0.002885151701181893</v>
      </c>
      <c r="K7098" t="n">
        <v>264.5781363924378</v>
      </c>
    </row>
    <row r="7099">
      <c r="A7099" s="3" t="n">
        <v>25569.00000001157</v>
      </c>
      <c r="B7099" s="3" t="n">
        <v>25569.00000001157</v>
      </c>
      <c r="C7099" t="inlineStr">
        <is>
          <t>SHORT</t>
        </is>
      </c>
      <c r="D7099" t="n">
        <v>0.041129</v>
      </c>
      <c r="E7099" t="n">
        <v>0.04047500000000004</v>
      </c>
      <c r="F7099" t="n">
        <v>1.344904543381117</v>
      </c>
      <c r="G7099" t="n">
        <v>-0.1234607843891164</v>
      </c>
      <c r="H7099" t="n">
        <v>0.04053253333333333</v>
      </c>
      <c r="I7099" t="n">
        <v>0.04052976666666667</v>
      </c>
      <c r="J7099" t="n">
        <v>0.00673889004490362</v>
      </c>
      <c r="K7099" t="n">
        <v>264.5848752824828</v>
      </c>
    </row>
    <row r="7100">
      <c r="A7100" s="3" t="n">
        <v>25569.00000001157</v>
      </c>
      <c r="B7100" s="3" t="n">
        <v>25569.00000001157</v>
      </c>
      <c r="C7100" t="inlineStr">
        <is>
          <t>LONG</t>
        </is>
      </c>
      <c r="D7100" t="n">
        <v>0.0394775</v>
      </c>
      <c r="E7100" t="n">
        <v>0.04065950000000002</v>
      </c>
      <c r="F7100" t="n">
        <v>-2.099046392870628</v>
      </c>
      <c r="G7100" t="n">
        <v>0.5654690130502782</v>
      </c>
      <c r="H7100" t="n">
        <v>0.0404878</v>
      </c>
      <c r="I7100" t="n">
        <v>0.04034966666666666</v>
      </c>
      <c r="J7100" t="n">
        <v>0.01217946182427626</v>
      </c>
      <c r="K7100" t="n">
        <v>264.5970547443071</v>
      </c>
    </row>
    <row r="7101">
      <c r="A7101" s="3" t="n">
        <v>25569.00000001157</v>
      </c>
      <c r="B7101" s="3" t="n">
        <v>25569.00000001157</v>
      </c>
      <c r="C7101" t="inlineStr">
        <is>
          <t>LONG</t>
        </is>
      </c>
      <c r="D7101" t="n">
        <v>0.03910550000000002</v>
      </c>
      <c r="E7101" t="n">
        <v>0.04120550000000001</v>
      </c>
      <c r="F7101" t="n">
        <v>-2.116752312752767</v>
      </c>
      <c r="G7101" t="n">
        <v>1.383429954111203</v>
      </c>
      <c r="H7101" t="n">
        <v>0.04037345000000001</v>
      </c>
      <c r="I7101" t="n">
        <v>0.03978281666666667</v>
      </c>
      <c r="J7101" t="n">
        <v>0.02163863775886606</v>
      </c>
      <c r="K7101" t="n">
        <v>264.6186933820659</v>
      </c>
    </row>
    <row r="7102">
      <c r="A7102" s="3" t="n">
        <v>25569.00000001157</v>
      </c>
      <c r="B7102" s="3" t="n">
        <v>25569.00000001157</v>
      </c>
      <c r="C7102" t="inlineStr">
        <is>
          <t>LONG</t>
        </is>
      </c>
      <c r="D7102" t="n">
        <v>0.03726849999999998</v>
      </c>
      <c r="E7102" t="n">
        <v>0.04058249999999999</v>
      </c>
      <c r="F7102" t="n">
        <v>-2.026667970517511</v>
      </c>
      <c r="G7102" t="n">
        <v>1.10511979861369</v>
      </c>
      <c r="H7102" t="n">
        <v>0.03954853333333333</v>
      </c>
      <c r="I7102" t="n">
        <v>0.03918968333333333</v>
      </c>
      <c r="J7102" t="n">
        <v>0.03414783120613461</v>
      </c>
      <c r="K7102" t="n">
        <v>264.6528412132721</v>
      </c>
    </row>
    <row r="7103">
      <c r="A7103" s="3" t="n">
        <v>25569.00000001157</v>
      </c>
      <c r="B7103" s="3" t="n">
        <v>25569.00000001157</v>
      </c>
      <c r="C7103" t="inlineStr">
        <is>
          <t>LONG</t>
        </is>
      </c>
      <c r="D7103" t="n">
        <v>0.03707099999999999</v>
      </c>
      <c r="E7103" t="n">
        <v>0.04029750000000001</v>
      </c>
      <c r="F7103" t="n">
        <v>-1.624731053160075</v>
      </c>
      <c r="G7103" t="n">
        <v>1.340353785956122</v>
      </c>
      <c r="H7103" t="n">
        <v>0.03880991666666667</v>
      </c>
      <c r="I7103" t="n">
        <v>0.03879048333333333</v>
      </c>
      <c r="J7103" t="n">
        <v>0.03324622129951528</v>
      </c>
      <c r="K7103" t="n">
        <v>264.6860874345716</v>
      </c>
    </row>
    <row r="7104">
      <c r="A7104" s="3" t="n">
        <v>25569.00000001157</v>
      </c>
      <c r="B7104" s="3" t="n">
        <v>25569.00000001157</v>
      </c>
      <c r="C7104" t="inlineStr">
        <is>
          <t>SHORT</t>
        </is>
      </c>
      <c r="D7104" t="n">
        <v>0.04100800000000002</v>
      </c>
      <c r="E7104" t="n">
        <v>0.03893199999999999</v>
      </c>
      <c r="F7104" t="n">
        <v>1.819412505083703</v>
      </c>
      <c r="G7104" t="n">
        <v>-0.1924147498808419</v>
      </c>
      <c r="H7104" t="n">
        <v>0.03884273333333334</v>
      </c>
      <c r="I7104" t="n">
        <v>0.03917265</v>
      </c>
      <c r="J7104" t="n">
        <v>0.0213913390416222</v>
      </c>
      <c r="K7104" t="n">
        <v>264.7074787736132</v>
      </c>
    </row>
    <row r="7105">
      <c r="A7105" s="3" t="n">
        <v>25569.00000001157</v>
      </c>
      <c r="B7105" s="3" t="n">
        <v>25569.00000001157</v>
      </c>
      <c r="C7105" t="inlineStr">
        <is>
          <t>LONG</t>
        </is>
      </c>
      <c r="D7105" t="n">
        <v>0.03727950000000002</v>
      </c>
      <c r="E7105" t="n">
        <v>0.03856099999999998</v>
      </c>
      <c r="F7105" t="n">
        <v>-1.970341576475203</v>
      </c>
      <c r="G7105" t="n">
        <v>0.08793519619677743</v>
      </c>
      <c r="H7105" t="n">
        <v>0.03922956666666667</v>
      </c>
      <c r="I7105" t="n">
        <v>0.03847983333333333</v>
      </c>
      <c r="J7105" t="n">
        <v>0.01320472108951723</v>
      </c>
      <c r="K7105" t="n">
        <v>264.7206834947027</v>
      </c>
    </row>
    <row r="7106">
      <c r="A7106" s="3" t="n">
        <v>25569.00000001157</v>
      </c>
      <c r="B7106" s="3" t="n">
        <v>25569.00000001157</v>
      </c>
      <c r="C7106" t="inlineStr">
        <is>
          <t>LONG</t>
        </is>
      </c>
      <c r="D7106" t="n">
        <v>0.03671249999999998</v>
      </c>
      <c r="E7106" t="n">
        <v>0.03765050000000003</v>
      </c>
      <c r="F7106" t="n">
        <v>-1.804334072774067</v>
      </c>
      <c r="G7106" t="n">
        <v>0.7008810525152646</v>
      </c>
      <c r="H7106" t="n">
        <v>0.03829098333333333</v>
      </c>
      <c r="I7106" t="n">
        <v>0.03670788333333333</v>
      </c>
      <c r="J7106" t="n">
        <v>0.009665258198960729</v>
      </c>
      <c r="K7106" t="n">
        <v>264.7303487529016</v>
      </c>
    </row>
    <row r="7107">
      <c r="A7107" s="3" t="n">
        <v>25569.00000001157</v>
      </c>
      <c r="B7107" s="3" t="n">
        <v>25569.00000001157</v>
      </c>
      <c r="C7107" t="inlineStr">
        <is>
          <t>SHORT</t>
        </is>
      </c>
      <c r="D7107" t="n">
        <v>0.03848649999999998</v>
      </c>
      <c r="E7107" t="n">
        <v>0.0371245</v>
      </c>
      <c r="F7107" t="n">
        <v>1.740835272721999</v>
      </c>
      <c r="G7107" t="n">
        <v>-0.09250922178700714</v>
      </c>
      <c r="H7107" t="n">
        <v>0.036486</v>
      </c>
      <c r="I7107" t="n">
        <v>0.03723483333333334</v>
      </c>
      <c r="J7107" t="n">
        <v>0.01403420220360721</v>
      </c>
      <c r="K7107" t="n">
        <v>264.7443829551053</v>
      </c>
    </row>
    <row r="7108">
      <c r="A7108" s="3" t="n">
        <v>25569.00000001157</v>
      </c>
      <c r="B7108" s="3" t="n">
        <v>25569.00000001157</v>
      </c>
      <c r="C7108" t="inlineStr">
        <is>
          <t>LONG</t>
        </is>
      </c>
      <c r="D7108" t="n">
        <v>0.036138</v>
      </c>
      <c r="E7108" t="n">
        <v>0.03671949999999999</v>
      </c>
      <c r="F7108" t="n">
        <v>-2.243798524234394</v>
      </c>
      <c r="G7108" t="n">
        <v>0.1312238361402664</v>
      </c>
      <c r="H7108" t="n">
        <v>0.03772978333333334</v>
      </c>
      <c r="I7108" t="n">
        <v>0.03657488333333334</v>
      </c>
      <c r="J7108" t="n">
        <v>0.005991841836562066</v>
      </c>
      <c r="K7108" t="n">
        <v>264.7503747969419</v>
      </c>
    </row>
    <row r="7109">
      <c r="A7109" s="3" t="n">
        <v>25569.00000001157</v>
      </c>
      <c r="B7109" s="3" t="n">
        <v>25569.00000001157</v>
      </c>
      <c r="C7109" t="inlineStr">
        <is>
          <t>SHORT</t>
        </is>
      </c>
      <c r="D7109" t="n">
        <v>0.03682399999999997</v>
      </c>
      <c r="E7109" t="n">
        <v>0.03453299999999998</v>
      </c>
      <c r="F7109" t="n">
        <v>1.262139919709439</v>
      </c>
      <c r="G7109" t="n">
        <v>-1.930715072907925</v>
      </c>
      <c r="H7109" t="n">
        <v>0.03598716666666666</v>
      </c>
      <c r="I7109" t="n">
        <v>0.03629101666666667</v>
      </c>
      <c r="J7109" t="n">
        <v>0.02360672338360099</v>
      </c>
      <c r="K7109" t="n">
        <v>264.7739815203254</v>
      </c>
    </row>
    <row r="7110">
      <c r="A7110" s="3" t="n">
        <v>25569.00000001157</v>
      </c>
      <c r="B7110" s="3" t="n">
        <v>25569.00000001157</v>
      </c>
      <c r="C7110" t="inlineStr">
        <is>
          <t>LONG</t>
        </is>
      </c>
      <c r="D7110" t="n">
        <v>0.03492899999999999</v>
      </c>
      <c r="E7110" t="n">
        <v>0.037109</v>
      </c>
      <c r="F7110" t="n">
        <v>-1.487984005043807</v>
      </c>
      <c r="G7110" t="n">
        <v>0.8547515992258955</v>
      </c>
      <c r="H7110" t="n">
        <v>0.03628881666666666</v>
      </c>
      <c r="I7110" t="n">
        <v>0.03505338333333333</v>
      </c>
      <c r="J7110" t="n">
        <v>0.02246296681634692</v>
      </c>
      <c r="K7110" t="n">
        <v>264.7964444871418</v>
      </c>
    </row>
    <row r="7111">
      <c r="A7111" s="3" t="n">
        <v>25569.00000001157</v>
      </c>
      <c r="B7111" s="3" t="n">
        <v>25569.00000001157</v>
      </c>
      <c r="C7111" t="inlineStr">
        <is>
          <t>SHORT</t>
        </is>
      </c>
      <c r="D7111" t="n">
        <v>0.04440250000000001</v>
      </c>
      <c r="E7111" t="n">
        <v>0.037074</v>
      </c>
      <c r="F7111" t="n">
        <v>5.294651389061317</v>
      </c>
      <c r="G7111" t="n">
        <v>-0.3595790770868464</v>
      </c>
      <c r="H7111" t="n">
        <v>0.03514956666666668</v>
      </c>
      <c r="I7111" t="n">
        <v>0.03806415</v>
      </c>
      <c r="J7111" t="n">
        <v>0.07361557812816737</v>
      </c>
      <c r="K7111" t="n">
        <v>264.87006006527</v>
      </c>
    </row>
    <row r="7112">
      <c r="A7112" s="3" t="n">
        <v>25569.00000001157</v>
      </c>
      <c r="B7112" s="3" t="n">
        <v>25569.00000001157</v>
      </c>
      <c r="C7112" t="inlineStr">
        <is>
          <t>LONG</t>
        </is>
      </c>
      <c r="D7112" t="n">
        <v>0.035385</v>
      </c>
      <c r="E7112" t="n">
        <v>0.03836400000000001</v>
      </c>
      <c r="F7112" t="n">
        <v>-1.370152813257183</v>
      </c>
      <c r="G7112" t="n">
        <v>0.05805154996835726</v>
      </c>
      <c r="H7112" t="n">
        <v>0.03851931666666666</v>
      </c>
      <c r="I7112" t="n">
        <v>0.03825701666666666</v>
      </c>
      <c r="J7112" t="n">
        <v>0.0299243784190231</v>
      </c>
      <c r="K7112" t="n">
        <v>264.899984443689</v>
      </c>
    </row>
    <row r="7113">
      <c r="A7113" s="3" t="n">
        <v>25569.00000001157</v>
      </c>
      <c r="B7113" s="3" t="n">
        <v>25569.00000001157</v>
      </c>
      <c r="C7113" t="inlineStr">
        <is>
          <t>SHORT</t>
        </is>
      </c>
      <c r="D7113" t="n">
        <v>0.03934850000000001</v>
      </c>
      <c r="E7113" t="n">
        <v>0.03804299999999999</v>
      </c>
      <c r="F7113" t="n">
        <v>2.295160958559392</v>
      </c>
      <c r="G7113" t="n">
        <v>-0.2124593250101662</v>
      </c>
      <c r="H7113" t="n">
        <v>0.03743703333333334</v>
      </c>
      <c r="I7113" t="n">
        <v>0.03824901666666667</v>
      </c>
      <c r="J7113" t="n">
        <v>0.01311388923331151</v>
      </c>
      <c r="K7113" t="n">
        <v>264.9130983329223</v>
      </c>
    </row>
    <row r="7114">
      <c r="A7114" s="3" t="n">
        <v>25569.00000001157</v>
      </c>
      <c r="B7114" s="3" t="n">
        <v>25569.00000001157</v>
      </c>
      <c r="C7114" t="inlineStr">
        <is>
          <t>LONG</t>
        </is>
      </c>
      <c r="D7114" t="n">
        <v>0.03703399999999998</v>
      </c>
      <c r="E7114" t="n">
        <v>0.03949799999999998</v>
      </c>
      <c r="F7114" t="n">
        <v>-1.321998423917413</v>
      </c>
      <c r="G7114" t="n">
        <v>1.001514663938843</v>
      </c>
      <c r="H7114" t="n">
        <v>0.03839181666666667</v>
      </c>
      <c r="I7114" t="n">
        <v>0.03837526666666666</v>
      </c>
      <c r="J7114" t="n">
        <v>0.0247511475073758</v>
      </c>
      <c r="K7114" t="n">
        <v>264.9378494804297</v>
      </c>
    </row>
    <row r="7115">
      <c r="A7115" s="3" t="n">
        <v>25569.00000001157</v>
      </c>
      <c r="B7115" s="3" t="n">
        <v>25569.00000001157</v>
      </c>
      <c r="C7115" t="inlineStr">
        <is>
          <t>SHORT</t>
        </is>
      </c>
      <c r="D7115" t="n">
        <v>0.04227449999999999</v>
      </c>
      <c r="E7115" t="n">
        <v>0.03965000000000002</v>
      </c>
      <c r="F7115" t="n">
        <v>2.914611180170282</v>
      </c>
      <c r="G7115" t="n">
        <v>-0.4653414457717839</v>
      </c>
      <c r="H7115" t="n">
        <v>0.03881449999999999</v>
      </c>
      <c r="I7115" t="n">
        <v>0.04018616666666667</v>
      </c>
      <c r="J7115" t="n">
        <v>0.02636338743226757</v>
      </c>
      <c r="K7115" t="n">
        <v>264.9642128678619</v>
      </c>
    </row>
    <row r="7116">
      <c r="A7116" s="3" t="n">
        <v>25569.00000001157</v>
      </c>
      <c r="B7116" s="3" t="n">
        <v>25569.00000001157</v>
      </c>
      <c r="C7116" t="inlineStr">
        <is>
          <t>LONG</t>
        </is>
      </c>
      <c r="D7116" t="n">
        <v>0.03956500000000002</v>
      </c>
      <c r="E7116" t="n">
        <v>0.04074499999999998</v>
      </c>
      <c r="F7116" t="n">
        <v>-1.342038491842789</v>
      </c>
      <c r="G7116" t="n">
        <v>0.4587323392612638</v>
      </c>
      <c r="H7116" t="n">
        <v>0.04051025</v>
      </c>
      <c r="I7116" t="n">
        <v>0.04045926666666667</v>
      </c>
      <c r="J7116" t="n">
        <v>0.01185322810823965</v>
      </c>
      <c r="K7116" t="n">
        <v>264.9760660959702</v>
      </c>
    </row>
    <row r="7117">
      <c r="A7117" s="3" t="n">
        <v>25569.00000001157</v>
      </c>
      <c r="B7117" s="3" t="n">
        <v>25569.00000001157</v>
      </c>
      <c r="C7117" t="inlineStr">
        <is>
          <t>SHORT</t>
        </is>
      </c>
      <c r="D7117" t="n">
        <v>0.04216800000000001</v>
      </c>
      <c r="E7117" t="n">
        <v>0.04238000000000003</v>
      </c>
      <c r="F7117" t="n">
        <v>2.598956614668758</v>
      </c>
      <c r="G7117" t="n">
        <v>-0.1671546682182531</v>
      </c>
      <c r="H7117" t="n">
        <v>0.0404714</v>
      </c>
      <c r="I7117" t="n">
        <v>0.04258360000000001</v>
      </c>
      <c r="J7117" t="n">
        <v>-0.002129563016056867</v>
      </c>
      <c r="K7117" t="n">
        <v>264.9739365329541</v>
      </c>
    </row>
    <row r="7118">
      <c r="A7118" s="3" t="n">
        <v>25569.00000001157</v>
      </c>
      <c r="B7118" s="3" t="n">
        <v>25569.00000001157</v>
      </c>
      <c r="C7118" t="inlineStr">
        <is>
          <t>LONG</t>
        </is>
      </c>
      <c r="D7118" t="n">
        <v>0.04126899999999997</v>
      </c>
      <c r="E7118" t="n">
        <v>0.03995099999999999</v>
      </c>
      <c r="F7118" t="n">
        <v>-1.396235635048439</v>
      </c>
      <c r="G7118" t="n">
        <v>0.007432978898650595</v>
      </c>
      <c r="H7118" t="n">
        <v>0.04269198333333334</v>
      </c>
      <c r="I7118" t="n">
        <v>0.03994508333333333</v>
      </c>
      <c r="J7118" t="n">
        <v>-0.01323945309039003</v>
      </c>
      <c r="K7118" t="n">
        <v>264.9606970798637</v>
      </c>
    </row>
    <row r="7119">
      <c r="A7119" s="3" t="n">
        <v>25569.00000001157</v>
      </c>
      <c r="B7119" s="3" t="n">
        <v>25569.00000001157</v>
      </c>
      <c r="C7119" t="inlineStr">
        <is>
          <t>SHORT</t>
        </is>
      </c>
      <c r="D7119" t="n">
        <v>0.04091900000000001</v>
      </c>
      <c r="E7119" t="n">
        <v>0.04220749999999998</v>
      </c>
      <c r="F7119" t="n">
        <v>1.34110226506456</v>
      </c>
      <c r="G7119" t="n">
        <v>-0.1159246696865595</v>
      </c>
      <c r="H7119" t="n">
        <v>0.03987593333333334</v>
      </c>
      <c r="I7119" t="n">
        <v>0.04231776666666667</v>
      </c>
      <c r="J7119" t="n">
        <v>-0.01294312238768387</v>
      </c>
      <c r="K7119" t="n">
        <v>264.947753957476</v>
      </c>
    </row>
    <row r="7120">
      <c r="A7120" s="3" t="n">
        <v>25569.00000001157</v>
      </c>
      <c r="B7120" s="3" t="n">
        <v>25569.00000001157</v>
      </c>
      <c r="C7120" t="inlineStr">
        <is>
          <t>LONG</t>
        </is>
      </c>
      <c r="D7120" t="n">
        <v>0.04232849999999999</v>
      </c>
      <c r="E7120" t="n">
        <v>0.04368749999999999</v>
      </c>
      <c r="F7120" t="n">
        <v>-1.877104155589377</v>
      </c>
      <c r="G7120" t="n">
        <v>1.274261442846977</v>
      </c>
      <c r="H7120" t="n">
        <v>0.04313528333333334</v>
      </c>
      <c r="I7120" t="n">
        <v>0.04305654999999999</v>
      </c>
      <c r="J7120" t="n">
        <v>0.01365130254160868</v>
      </c>
      <c r="K7120" t="n">
        <v>264.9614052600177</v>
      </c>
    </row>
    <row r="7121">
      <c r="A7121" s="3" t="n">
        <v>25569.00000001157</v>
      </c>
      <c r="B7121" s="3" t="n">
        <v>25569.00000001157</v>
      </c>
      <c r="C7121" t="inlineStr">
        <is>
          <t>SHORT</t>
        </is>
      </c>
      <c r="D7121" t="n">
        <v>0.04393849999999999</v>
      </c>
      <c r="E7121" t="n">
        <v>0.04331850000000001</v>
      </c>
      <c r="F7121" t="n">
        <v>1.720261934074108</v>
      </c>
      <c r="G7121" t="n">
        <v>-0.3017520726517339</v>
      </c>
      <c r="H7121" t="n">
        <v>0.04306475</v>
      </c>
      <c r="I7121" t="n">
        <v>0.04349951666666665</v>
      </c>
      <c r="J7121" t="n">
        <v>0.006227967311109002</v>
      </c>
      <c r="K7121" t="n">
        <v>264.9676332273288</v>
      </c>
    </row>
    <row r="7122">
      <c r="A7122" s="3" t="n">
        <v>25569.00000001157</v>
      </c>
      <c r="B7122" s="3" t="n">
        <v>25569.00000001157</v>
      </c>
      <c r="C7122" t="inlineStr">
        <is>
          <t>SHORT</t>
        </is>
      </c>
      <c r="D7122" t="n">
        <v>0.04473650000000001</v>
      </c>
      <c r="E7122" t="n">
        <v>0.04329</v>
      </c>
      <c r="F7122" t="n">
        <v>1.865271057145043</v>
      </c>
      <c r="G7122" t="n">
        <v>-0.4156675654419372</v>
      </c>
      <c r="H7122" t="n">
        <v>0.04353448333333333</v>
      </c>
      <c r="I7122" t="n">
        <v>0.04356178333333333</v>
      </c>
      <c r="J7122" t="n">
        <v>0.01453024954116056</v>
      </c>
      <c r="K7122" t="n">
        <v>264.98216347687</v>
      </c>
    </row>
    <row r="7123">
      <c r="A7123" s="3" t="n">
        <v>25569.00000001157</v>
      </c>
      <c r="B7123" s="3" t="n">
        <v>25569.00000001157</v>
      </c>
      <c r="C7123" t="inlineStr">
        <is>
          <t>SHORT</t>
        </is>
      </c>
      <c r="D7123" t="n">
        <v>0.04435599999999998</v>
      </c>
      <c r="E7123" t="n">
        <v>0.04377700000000001</v>
      </c>
      <c r="F7123" t="n">
        <v>1.283640075271424</v>
      </c>
      <c r="G7123" t="n">
        <v>-0.05543326071318808</v>
      </c>
      <c r="H7123" t="n">
        <v>0.04380773333333333</v>
      </c>
      <c r="I7123" t="n">
        <v>0.0438006</v>
      </c>
      <c r="J7123" t="n">
        <v>0.005816117859890359</v>
      </c>
      <c r="K7123" t="n">
        <v>264.9879795947298</v>
      </c>
    </row>
    <row r="7124">
      <c r="A7124" s="3" t="n">
        <v>25569.00000001157</v>
      </c>
      <c r="B7124" s="3" t="n">
        <v>25569.00000001157</v>
      </c>
      <c r="C7124" t="inlineStr">
        <is>
          <t>SHORT</t>
        </is>
      </c>
      <c r="D7124" t="n">
        <v>0.04468050000000001</v>
      </c>
      <c r="E7124" t="n">
        <v>0.04342650000000001</v>
      </c>
      <c r="F7124" t="n">
        <v>1.893052862247658</v>
      </c>
      <c r="G7124" t="n">
        <v>-1.298146957180038</v>
      </c>
      <c r="H7124" t="n">
        <v>0.04382215</v>
      </c>
      <c r="I7124" t="n">
        <v>0.04431906666666666</v>
      </c>
      <c r="J7124" t="n">
        <v>0.0125965661421467</v>
      </c>
      <c r="K7124" t="n">
        <v>265.000576160872</v>
      </c>
    </row>
    <row r="7125">
      <c r="A7125" s="3" t="n">
        <v>25569.00000001157</v>
      </c>
      <c r="B7125" s="3" t="n">
        <v>25569.00000001157</v>
      </c>
      <c r="C7125" t="inlineStr">
        <is>
          <t>SHORT</t>
        </is>
      </c>
      <c r="D7125" t="n">
        <v>0.0456935</v>
      </c>
      <c r="E7125" t="n">
        <v>0.04310149999999999</v>
      </c>
      <c r="F7125" t="n">
        <v>1.891630649628735</v>
      </c>
      <c r="G7125" t="n">
        <v>-2.076850194428322</v>
      </c>
      <c r="H7125" t="n">
        <v>0.04449878333333333</v>
      </c>
      <c r="I7125" t="n">
        <v>0.04454096666666666</v>
      </c>
      <c r="J7125" t="n">
        <v>0.02603692140386303</v>
      </c>
      <c r="K7125" t="n">
        <v>265.0266130822758</v>
      </c>
    </row>
    <row r="7126">
      <c r="A7126" s="3" t="n">
        <v>25569.00000001157</v>
      </c>
      <c r="B7126" s="3" t="n">
        <v>25569.00000001157</v>
      </c>
      <c r="C7126" t="inlineStr">
        <is>
          <t>LONG</t>
        </is>
      </c>
      <c r="D7126" t="n">
        <v>0.04361949999999998</v>
      </c>
      <c r="E7126" t="n">
        <v>0.04406199999999999</v>
      </c>
      <c r="F7126" t="n">
        <v>-1.574208632974248</v>
      </c>
      <c r="G7126" t="n">
        <v>0.07611149024695341</v>
      </c>
      <c r="H7126" t="n">
        <v>0.04461683333333333</v>
      </c>
      <c r="I7126" t="n">
        <v>0.04396373333333333</v>
      </c>
      <c r="J7126" t="n">
        <v>0.004444960540590148</v>
      </c>
      <c r="K7126" t="n">
        <v>265.0310580428164</v>
      </c>
    </row>
    <row r="7127">
      <c r="A7127" s="3" t="n">
        <v>25569.00000001157</v>
      </c>
      <c r="B7127" s="3" t="n">
        <v>25569.00000001157</v>
      </c>
      <c r="C7127" t="inlineStr">
        <is>
          <t>SHORT</t>
        </is>
      </c>
      <c r="D7127" t="n">
        <v>0.04523350000000001</v>
      </c>
      <c r="E7127" t="n">
        <v>0.043798</v>
      </c>
      <c r="F7127" t="n">
        <v>1.322156949926377</v>
      </c>
      <c r="G7127" t="n">
        <v>-0.6736822966699816</v>
      </c>
      <c r="H7127" t="n">
        <v>0.04364625</v>
      </c>
      <c r="I7127" t="n">
        <v>0.04437120000000001</v>
      </c>
      <c r="J7127" t="n">
        <v>0.01441975334693109</v>
      </c>
      <c r="K7127" t="n">
        <v>265.0454777961634</v>
      </c>
    </row>
    <row r="7128">
      <c r="A7128" s="3" t="n">
        <v>25569.00000001157</v>
      </c>
      <c r="B7128" s="3" t="n">
        <v>25569.00000001157</v>
      </c>
      <c r="C7128" t="inlineStr">
        <is>
          <t>LONG</t>
        </is>
      </c>
      <c r="D7128" t="n">
        <v>0.04316249999999999</v>
      </c>
      <c r="E7128" t="n">
        <v>0.04460650000000002</v>
      </c>
      <c r="F7128" t="n">
        <v>-1.328270899286439</v>
      </c>
      <c r="G7128" t="n">
        <v>0.3980464912188214</v>
      </c>
      <c r="H7128" t="n">
        <v>0.04432996666666667</v>
      </c>
      <c r="I7128" t="n">
        <v>0.04431246666666667</v>
      </c>
      <c r="J7128" t="n">
        <v>0.01450513676974491</v>
      </c>
      <c r="K7128" t="n">
        <v>265.0599829329331</v>
      </c>
    </row>
    <row r="7129">
      <c r="A7129" s="3" t="n">
        <v>25569.00000001157</v>
      </c>
      <c r="B7129" s="3" t="n">
        <v>25569.00000001157</v>
      </c>
      <c r="C7129" t="inlineStr">
        <is>
          <t>LONG</t>
        </is>
      </c>
      <c r="D7129" t="n">
        <v>0.04282200000000003</v>
      </c>
      <c r="E7129" t="n">
        <v>0.04225399999999999</v>
      </c>
      <c r="F7129" t="n">
        <v>-2.259503136013901</v>
      </c>
      <c r="G7129" t="n">
        <v>0.030160482665099</v>
      </c>
      <c r="H7129" t="n">
        <v>0.04431963333333334</v>
      </c>
      <c r="I7129" t="n">
        <v>0.04220001666666667</v>
      </c>
      <c r="J7129" t="n">
        <v>-0.005705621665661727</v>
      </c>
      <c r="K7129" t="n">
        <v>265.0542773112675</v>
      </c>
    </row>
    <row r="7130">
      <c r="A7130" s="3" t="n">
        <v>25569.00000001157</v>
      </c>
      <c r="B7130" s="3" t="n">
        <v>25569.00000001157</v>
      </c>
      <c r="C7130" t="inlineStr">
        <is>
          <t>SHORT</t>
        </is>
      </c>
      <c r="D7130" t="n">
        <v>0.053531</v>
      </c>
      <c r="E7130" t="n">
        <v>0.03701200000000002</v>
      </c>
      <c r="F7130" t="n">
        <v>5.294651389117072</v>
      </c>
      <c r="G7130" t="n">
        <v>-2.322107223284873</v>
      </c>
      <c r="H7130" t="n">
        <v>0.04254289999999998</v>
      </c>
      <c r="I7130" t="n">
        <v>0.04237116666666664</v>
      </c>
      <c r="J7130" t="n">
        <v>0.1528029090469485</v>
      </c>
      <c r="K7130" t="n">
        <v>265.2070802203144</v>
      </c>
    </row>
    <row r="7131">
      <c r="A7131" s="3" t="n">
        <v>25569.00000001157</v>
      </c>
      <c r="B7131" s="3" t="n">
        <v>25569.00000001157</v>
      </c>
      <c r="C7131" t="inlineStr">
        <is>
          <t>LONG</t>
        </is>
      </c>
      <c r="D7131" t="n">
        <v>0.037021</v>
      </c>
      <c r="E7131" t="n">
        <v>0.04021649999999999</v>
      </c>
      <c r="F7131" t="n">
        <v>-2.06629034778398</v>
      </c>
      <c r="G7131" t="n">
        <v>0.1936001958344062</v>
      </c>
      <c r="H7131" t="n">
        <v>0.04219973333333332</v>
      </c>
      <c r="I7131" t="n">
        <v>0.03943511666666666</v>
      </c>
      <c r="J7131" t="n">
        <v>0.02955879265449016</v>
      </c>
      <c r="K7131" t="n">
        <v>265.2366390129689</v>
      </c>
    </row>
    <row r="7132">
      <c r="A7132" s="3" t="n">
        <v>25569.00000001157</v>
      </c>
      <c r="B7132" s="3" t="n">
        <v>25569.00000001157</v>
      </c>
      <c r="C7132" t="inlineStr">
        <is>
          <t>SHORT</t>
        </is>
      </c>
      <c r="D7132" t="n">
        <v>0.041491</v>
      </c>
      <c r="E7132" t="n">
        <v>0.04318800000000003</v>
      </c>
      <c r="F7132" t="n">
        <v>1.371493539838481</v>
      </c>
      <c r="G7132" t="n">
        <v>-0.3726261193227646</v>
      </c>
      <c r="H7132" t="n">
        <v>0.03911268333333333</v>
      </c>
      <c r="I7132" t="n">
        <v>0.04348614999999999</v>
      </c>
      <c r="J7132" t="n">
        <v>-0.01569747179930242</v>
      </c>
      <c r="K7132" t="n">
        <v>265.2209415411696</v>
      </c>
    </row>
    <row r="7133">
      <c r="A7133" s="3" t="n">
        <v>25569.00000001157</v>
      </c>
      <c r="B7133" s="3" t="n">
        <v>25569.00000001157</v>
      </c>
      <c r="C7133" t="inlineStr">
        <is>
          <t>LONG</t>
        </is>
      </c>
      <c r="D7133" t="n">
        <v>0.04187849999999999</v>
      </c>
      <c r="E7133" t="n">
        <v>0.04359449999999998</v>
      </c>
      <c r="F7133" t="n">
        <v>-2.268978653324278</v>
      </c>
      <c r="G7133" t="n">
        <v>0.07166163166865085</v>
      </c>
      <c r="H7133" t="n">
        <v>0.04352615</v>
      </c>
      <c r="I7133" t="n">
        <v>0.0435423</v>
      </c>
      <c r="J7133" t="n">
        <v>0.01587322428261779</v>
      </c>
      <c r="K7133" t="n">
        <v>265.2368147654523</v>
      </c>
    </row>
    <row r="7134">
      <c r="A7134" s="3" t="n">
        <v>25569.00000001157</v>
      </c>
      <c r="B7134" s="3" t="n">
        <v>25569.00000001157</v>
      </c>
      <c r="C7134" t="inlineStr">
        <is>
          <t>LONG</t>
        </is>
      </c>
      <c r="D7134" t="n">
        <v>0.042181</v>
      </c>
      <c r="E7134" t="n">
        <v>0.04342199999999999</v>
      </c>
      <c r="F7134" t="n">
        <v>-1.893099146384436</v>
      </c>
      <c r="G7134" t="n">
        <v>0.2417119394297925</v>
      </c>
      <c r="H7134" t="n">
        <v>0.04355793333333333</v>
      </c>
      <c r="I7134" t="n">
        <v>0.04318346666666666</v>
      </c>
      <c r="J7134" t="n">
        <v>0.01147941219972529</v>
      </c>
      <c r="K7134" t="n">
        <v>265.248294177652</v>
      </c>
    </row>
    <row r="7135">
      <c r="A7135" s="3" t="n">
        <v>25569.00000001157</v>
      </c>
      <c r="B7135" s="3" t="n">
        <v>25569.00000001157</v>
      </c>
      <c r="C7135" t="inlineStr">
        <is>
          <t>LONG</t>
        </is>
      </c>
      <c r="D7135" t="n">
        <v>0.04052</v>
      </c>
      <c r="E7135" t="n">
        <v>0.04320399999999999</v>
      </c>
      <c r="F7135" t="n">
        <v>-2.248018844690815</v>
      </c>
      <c r="G7135" t="n">
        <v>0.608894916354759</v>
      </c>
      <c r="H7135" t="n">
        <v>0.04294176666666665</v>
      </c>
      <c r="I7135" t="n">
        <v>0.04244828333333332</v>
      </c>
      <c r="J7135" t="n">
        <v>0.02482735080101755</v>
      </c>
      <c r="K7135" t="n">
        <v>265.273121528453</v>
      </c>
    </row>
    <row r="7136">
      <c r="A7136" s="3" t="n">
        <v>25569.00000001157</v>
      </c>
      <c r="B7136" s="3" t="n">
        <v>25569.00000001157</v>
      </c>
      <c r="C7136" t="inlineStr">
        <is>
          <t>SHORT</t>
        </is>
      </c>
      <c r="D7136" t="n">
        <v>0.04394500000000001</v>
      </c>
      <c r="E7136" t="n">
        <v>0.0423135</v>
      </c>
      <c r="F7136" t="n">
        <v>1.665259511022977</v>
      </c>
      <c r="G7136" t="n">
        <v>-0.1122573120011695</v>
      </c>
      <c r="H7136" t="n">
        <v>0.04217006666666667</v>
      </c>
      <c r="I7136" t="n">
        <v>0.0424307</v>
      </c>
      <c r="J7136" t="n">
        <v>0.01509158823839808</v>
      </c>
      <c r="K7136" t="n">
        <v>265.2882131166914</v>
      </c>
    </row>
    <row r="7137">
      <c r="A7137" s="3" t="n">
        <v>25569.00000001157</v>
      </c>
      <c r="B7137" s="3" t="n">
        <v>25569.00000001157</v>
      </c>
      <c r="C7137" t="inlineStr">
        <is>
          <t>SHORT</t>
        </is>
      </c>
      <c r="D7137" t="n">
        <v>0.04385249999999996</v>
      </c>
      <c r="E7137" t="n">
        <v>0.04250150000000003</v>
      </c>
      <c r="F7137" t="n">
        <v>1.442890698389569</v>
      </c>
      <c r="G7137" t="n">
        <v>-1.040135952672921</v>
      </c>
      <c r="H7137" t="n">
        <v>0.04255343333333332</v>
      </c>
      <c r="I7137" t="n">
        <v>0.0436973</v>
      </c>
      <c r="J7137" t="n">
        <v>0.01249692657681565</v>
      </c>
      <c r="K7137" t="n">
        <v>265.3007100432682</v>
      </c>
    </row>
    <row r="7138">
      <c r="A7138" s="3" t="n">
        <v>25569.00000001157</v>
      </c>
      <c r="B7138" s="3" t="n">
        <v>25569.00000001157</v>
      </c>
      <c r="C7138" t="inlineStr">
        <is>
          <t>SHORT</t>
        </is>
      </c>
      <c r="D7138" t="n">
        <v>0.04540649999999999</v>
      </c>
      <c r="E7138" t="n">
        <v>0.04433150000000002</v>
      </c>
      <c r="F7138" t="n">
        <v>1.276133553987586</v>
      </c>
      <c r="G7138" t="n">
        <v>-0.2352447809585912</v>
      </c>
      <c r="H7138" t="n">
        <v>0.04435024999999999</v>
      </c>
      <c r="I7138" t="n">
        <v>0.0445486</v>
      </c>
      <c r="J7138" t="n">
        <v>0.009943890503387884</v>
      </c>
      <c r="K7138" t="n">
        <v>265.3106539337716</v>
      </c>
    </row>
    <row r="7139">
      <c r="A7139" s="3" t="n">
        <v>25569.00000001157</v>
      </c>
      <c r="B7139" s="3" t="n">
        <v>25569.00000001157</v>
      </c>
      <c r="C7139" t="inlineStr">
        <is>
          <t>LONG</t>
        </is>
      </c>
      <c r="D7139" t="n">
        <v>0.04283200000000001</v>
      </c>
      <c r="E7139" t="n">
        <v>0.04352500000000001</v>
      </c>
      <c r="F7139" t="n">
        <v>-1.759537173326054</v>
      </c>
      <c r="G7139" t="n">
        <v>0.7246285517784944</v>
      </c>
      <c r="H7139" t="n">
        <v>0.0443584</v>
      </c>
      <c r="I7139" t="n">
        <v>0.04283178333333333</v>
      </c>
      <c r="J7139" t="n">
        <v>0.006410340575672577</v>
      </c>
      <c r="K7139" t="n">
        <v>265.3170642743473</v>
      </c>
    </row>
    <row r="7140">
      <c r="A7140" s="3" t="n">
        <v>25569.00000001157</v>
      </c>
      <c r="B7140" s="3" t="n">
        <v>25569.00000001157</v>
      </c>
      <c r="C7140" t="inlineStr">
        <is>
          <t>SHORT</t>
        </is>
      </c>
      <c r="D7140" t="n">
        <v>0.04470049999999998</v>
      </c>
      <c r="E7140" t="n">
        <v>0.04275950000000001</v>
      </c>
      <c r="F7140" t="n">
        <v>2.330415687061618</v>
      </c>
      <c r="G7140" t="n">
        <v>-0.1143239311612757</v>
      </c>
      <c r="H7140" t="n">
        <v>0.04274791666666667</v>
      </c>
      <c r="I7140" t="n">
        <v>0.04286416666666668</v>
      </c>
      <c r="J7140" t="n">
        <v>0.01795450369030346</v>
      </c>
      <c r="K7140" t="n">
        <v>265.3350187780376</v>
      </c>
    </row>
    <row r="7141">
      <c r="A7141" s="3" t="n">
        <v>25569.00000001157</v>
      </c>
      <c r="B7141" s="3" t="n">
        <v>25569.00000001157</v>
      </c>
      <c r="C7141" t="inlineStr">
        <is>
          <t>SHORT</t>
        </is>
      </c>
      <c r="D7141" t="n">
        <v>0.04427400000000004</v>
      </c>
      <c r="E7141" t="n">
        <v>0.04302050000000002</v>
      </c>
      <c r="F7141" t="n">
        <v>1.41556778483789</v>
      </c>
      <c r="G7141" t="n">
        <v>-0.0009839362297684928</v>
      </c>
      <c r="H7141" t="n">
        <v>0.04295450000000001</v>
      </c>
      <c r="I7141" t="n">
        <v>0.04302138333333334</v>
      </c>
      <c r="J7141" t="n">
        <v>0.01159503883348586</v>
      </c>
      <c r="K7141" t="n">
        <v>265.3466138168711</v>
      </c>
    </row>
    <row r="7142">
      <c r="A7142" s="3" t="n">
        <v>25569.00000001157</v>
      </c>
      <c r="B7142" s="3" t="n">
        <v>25569.00000001157</v>
      </c>
      <c r="C7142" t="inlineStr">
        <is>
          <t>LONG</t>
        </is>
      </c>
      <c r="D7142" t="n">
        <v>0.0417565</v>
      </c>
      <c r="E7142" t="n">
        <v>0.04350399999999999</v>
      </c>
      <c r="F7142" t="n">
        <v>-1.4362806693388</v>
      </c>
      <c r="G7142" t="n">
        <v>0.4836697661238252</v>
      </c>
      <c r="H7142" t="n">
        <v>0.04304930000000001</v>
      </c>
      <c r="I7142" t="n">
        <v>0.0430516</v>
      </c>
      <c r="J7142" t="n">
        <v>0.01616460339969372</v>
      </c>
      <c r="K7142" t="n">
        <v>265.3627784202708</v>
      </c>
    </row>
    <row r="7143">
      <c r="A7143" s="3" t="n">
        <v>25569.00000001157</v>
      </c>
      <c r="B7143" s="3" t="n">
        <v>25569.00000001157</v>
      </c>
      <c r="C7143" t="inlineStr">
        <is>
          <t>LONG</t>
        </is>
      </c>
      <c r="D7143" t="n">
        <v>0.04201350000000001</v>
      </c>
      <c r="E7143" t="n">
        <v>0.04327600000000001</v>
      </c>
      <c r="F7143" t="n">
        <v>-1.577706674872121</v>
      </c>
      <c r="G7143" t="n">
        <v>0.2974670418916391</v>
      </c>
      <c r="H7143" t="n">
        <v>0.0431725</v>
      </c>
      <c r="I7143" t="n">
        <v>0.0430424</v>
      </c>
      <c r="J7143" t="n">
        <v>0.01167829000979313</v>
      </c>
      <c r="K7143" t="n">
        <v>265.3744567102806</v>
      </c>
    </row>
    <row r="7144">
      <c r="A7144" s="3" t="n">
        <v>25569.00000001157</v>
      </c>
      <c r="B7144" s="3" t="n">
        <v>25569.00000001157</v>
      </c>
      <c r="C7144" t="inlineStr">
        <is>
          <t>SHORT</t>
        </is>
      </c>
      <c r="D7144" t="n">
        <v>0.04462850000000002</v>
      </c>
      <c r="E7144" t="n">
        <v>0.04313599999999998</v>
      </c>
      <c r="F7144" t="n">
        <v>2.310032354530001</v>
      </c>
      <c r="G7144" t="n">
        <v>-0.2755927700286047</v>
      </c>
      <c r="H7144" t="n">
        <v>0.04296838333333333</v>
      </c>
      <c r="I7144" t="n">
        <v>0.0433987</v>
      </c>
      <c r="J7144" t="n">
        <v>0.01380582007098349</v>
      </c>
      <c r="K7144" t="n">
        <v>265.3882625303515</v>
      </c>
    </row>
    <row r="7145">
      <c r="A7145" s="3" t="n">
        <v>25569.00000001157</v>
      </c>
      <c r="B7145" s="3" t="n">
        <v>25569.00000001157</v>
      </c>
      <c r="C7145" t="inlineStr">
        <is>
          <t>SHORT</t>
        </is>
      </c>
      <c r="D7145" t="n">
        <v>0.04466000000000001</v>
      </c>
      <c r="E7145" t="n">
        <v>0.04315749999999999</v>
      </c>
      <c r="F7145" t="n">
        <v>1.292072992328825</v>
      </c>
      <c r="G7145" t="n">
        <v>-0.5409836572272495</v>
      </c>
      <c r="H7145" t="n">
        <v>0.0434074</v>
      </c>
      <c r="I7145" t="n">
        <v>0.04372058333333333</v>
      </c>
      <c r="J7145" t="n">
        <v>0.01389832137799159</v>
      </c>
      <c r="K7145" t="n">
        <v>265.4021608517295</v>
      </c>
    </row>
    <row r="7146">
      <c r="A7146" s="3" t="n">
        <v>25569.00000001157</v>
      </c>
      <c r="B7146" s="3" t="n">
        <v>25569.00000001157</v>
      </c>
      <c r="C7146" t="inlineStr">
        <is>
          <t>SHORT</t>
        </is>
      </c>
      <c r="D7146" t="n">
        <v>0.04517599999999999</v>
      </c>
      <c r="E7146" t="n">
        <v>0.04402950000000003</v>
      </c>
      <c r="F7146" t="n">
        <v>1.342093071824789</v>
      </c>
      <c r="G7146" t="n">
        <v>-0.2751566533086008</v>
      </c>
      <c r="H7146" t="n">
        <v>0.04407525</v>
      </c>
      <c r="I7146" t="n">
        <v>0.04425208333333333</v>
      </c>
      <c r="J7146" t="n">
        <v>0.01060527484849698</v>
      </c>
      <c r="K7146" t="n">
        <v>265.412766126578</v>
      </c>
    </row>
    <row r="7147">
      <c r="A7147" s="3" t="n">
        <v>25569.00000001157</v>
      </c>
      <c r="B7147" s="3" t="n">
        <v>25569.00000001157</v>
      </c>
      <c r="C7147" t="inlineStr">
        <is>
          <t>LONG</t>
        </is>
      </c>
      <c r="D7147" t="n">
        <v>0.04240599999999997</v>
      </c>
      <c r="E7147" t="n">
        <v>0.04319050000000002</v>
      </c>
      <c r="F7147" t="n">
        <v>-2.184185707759072</v>
      </c>
      <c r="G7147" t="n">
        <v>0.4319180124664145</v>
      </c>
      <c r="H7147" t="n">
        <v>0.04431470000000001</v>
      </c>
      <c r="I7147" t="n">
        <v>0.04276468333333334</v>
      </c>
      <c r="J7147" t="n">
        <v>0.007256727534798639</v>
      </c>
      <c r="K7147" t="n">
        <v>265.4200228541129</v>
      </c>
    </row>
    <row r="7148">
      <c r="A7148" s="3" t="n">
        <v>25569.00000001157</v>
      </c>
      <c r="B7148" s="3" t="n">
        <v>25569.00000001157</v>
      </c>
      <c r="C7148" t="inlineStr">
        <is>
          <t>SHORT</t>
        </is>
      </c>
      <c r="D7148" t="n">
        <v>0.04359750000000001</v>
      </c>
      <c r="E7148" t="n">
        <v>0.04228649999999998</v>
      </c>
      <c r="F7148" t="n">
        <v>1.446469262004433</v>
      </c>
      <c r="G7148" t="n">
        <v>-0.5116889717643208</v>
      </c>
      <c r="H7148" t="n">
        <v>0.04261003333333334</v>
      </c>
      <c r="I7148" t="n">
        <v>0.04260413333333334</v>
      </c>
      <c r="J7148" t="n">
        <v>0.01212692134878352</v>
      </c>
      <c r="K7148" t="n">
        <v>265.4321497754617</v>
      </c>
    </row>
    <row r="7149">
      <c r="A7149" s="3" t="n">
        <v>25569.00000001157</v>
      </c>
      <c r="B7149" s="3" t="n">
        <v>25569.00000001157</v>
      </c>
      <c r="C7149" t="inlineStr">
        <is>
          <t>LONG</t>
        </is>
      </c>
      <c r="D7149" t="n">
        <v>0.04149499999999998</v>
      </c>
      <c r="E7149" t="n">
        <v>0.0429715</v>
      </c>
      <c r="F7149" t="n">
        <v>-1.583419024743618</v>
      </c>
      <c r="G7149" t="n">
        <v>0.6833058313967444</v>
      </c>
      <c r="H7149" t="n">
        <v>0.04250476666666667</v>
      </c>
      <c r="I7149" t="n">
        <v>0.04253683333333333</v>
      </c>
      <c r="J7149" t="n">
        <v>0.01365781797977012</v>
      </c>
      <c r="K7149" t="n">
        <v>265.4458075934414</v>
      </c>
    </row>
    <row r="7150">
      <c r="A7150" s="3" t="n">
        <v>25569.00000001157</v>
      </c>
      <c r="B7150" s="3" t="n">
        <v>25569.00000001157</v>
      </c>
      <c r="C7150" t="inlineStr">
        <is>
          <t>SHORT</t>
        </is>
      </c>
      <c r="D7150" t="n">
        <v>0.04352300000000001</v>
      </c>
      <c r="E7150" t="n">
        <v>0.042682</v>
      </c>
      <c r="F7150" t="n">
        <v>1.367394803760912</v>
      </c>
      <c r="G7150" t="n">
        <v>-0.2357796594889509</v>
      </c>
      <c r="H7150" t="n">
        <v>0.042616</v>
      </c>
      <c r="I7150" t="n">
        <v>0.0428202</v>
      </c>
      <c r="J7150" t="n">
        <v>0.007779359919394946</v>
      </c>
      <c r="K7150" t="n">
        <v>265.4535869533608</v>
      </c>
    </row>
    <row r="7151">
      <c r="A7151" s="3" t="n">
        <v>25569.00000001157</v>
      </c>
      <c r="B7151" s="3" t="n">
        <v>25569.00000001157</v>
      </c>
      <c r="C7151" t="inlineStr">
        <is>
          <t>SHORT</t>
        </is>
      </c>
      <c r="D7151" t="n">
        <v>0.04395099999999999</v>
      </c>
      <c r="E7151" t="n">
        <v>0.04267099999999999</v>
      </c>
      <c r="F7151" t="n">
        <v>1.693081926541101</v>
      </c>
      <c r="G7151" t="n">
        <v>-0.5137013561106424</v>
      </c>
      <c r="H7151" t="n">
        <v>0.0428986</v>
      </c>
      <c r="I7151" t="n">
        <v>0.04304215</v>
      </c>
      <c r="J7151" t="n">
        <v>0.01184016729705762</v>
      </c>
      <c r="K7151" t="n">
        <v>265.4654271206579</v>
      </c>
    </row>
    <row r="7152">
      <c r="A7152" s="3" t="n">
        <v>25569.00000001157</v>
      </c>
      <c r="B7152" s="3" t="n">
        <v>25569.00000001157</v>
      </c>
      <c r="C7152" t="inlineStr">
        <is>
          <t>SHORT</t>
        </is>
      </c>
      <c r="D7152" t="n">
        <v>0.04407050000000001</v>
      </c>
      <c r="E7152" t="n">
        <v>0.042578</v>
      </c>
      <c r="F7152" t="n">
        <v>1.401414911012632</v>
      </c>
      <c r="G7152" t="n">
        <v>-0.7106782583131681</v>
      </c>
      <c r="H7152" t="n">
        <v>0.04309138333333332</v>
      </c>
      <c r="I7152" t="n">
        <v>0.04309443333333333</v>
      </c>
      <c r="J7152" t="n">
        <v>0.01380582007098323</v>
      </c>
      <c r="K7152" t="n">
        <v>265.4792329407288</v>
      </c>
    </row>
    <row r="7153">
      <c r="A7153" s="3" t="n">
        <v>25569.00000001157</v>
      </c>
      <c r="B7153" s="3" t="n">
        <v>25569.00000001157</v>
      </c>
      <c r="C7153" t="inlineStr">
        <is>
          <t>LONG</t>
        </is>
      </c>
      <c r="D7153" t="n">
        <v>0.0417005</v>
      </c>
      <c r="E7153" t="n">
        <v>0.04437550000000001</v>
      </c>
      <c r="F7153" t="n">
        <v>-2.207935127250216</v>
      </c>
      <c r="G7153" t="n">
        <v>1.745747604077192</v>
      </c>
      <c r="H7153" t="n">
        <v>0.04315248333333333</v>
      </c>
      <c r="I7153" t="n">
        <v>0.043233</v>
      </c>
      <c r="J7153" t="n">
        <v>0.02474409962471029</v>
      </c>
      <c r="K7153" t="n">
        <v>265.5039770403535</v>
      </c>
    </row>
    <row r="7154">
      <c r="A7154" s="3" t="n">
        <v>25569.00000001157</v>
      </c>
      <c r="B7154" s="3" t="n">
        <v>25569.00000001157</v>
      </c>
      <c r="C7154" t="inlineStr">
        <is>
          <t>LONG</t>
        </is>
      </c>
      <c r="D7154" t="n">
        <v>0.04120650000000001</v>
      </c>
      <c r="E7154" t="n">
        <v>0.03111449999999999</v>
      </c>
      <c r="F7154" t="n">
        <v>-2.621586840165008</v>
      </c>
      <c r="G7154" t="n">
        <v>0</v>
      </c>
      <c r="H7154" t="n">
        <v>0.04318338333333333</v>
      </c>
      <c r="I7154" t="n">
        <v>0.03111449999999999</v>
      </c>
      <c r="J7154" t="n">
        <v>-0.09335231903273858</v>
      </c>
      <c r="K7154" t="n">
        <v>265.4106247213207</v>
      </c>
    </row>
    <row r="7155">
      <c r="A7155" s="3" t="n">
        <v>25569.00000001157</v>
      </c>
      <c r="B7155" s="3" t="n">
        <v>25569.00000001157</v>
      </c>
      <c r="C7155" t="inlineStr">
        <is>
          <t>SHORT</t>
        </is>
      </c>
      <c r="D7155" t="n">
        <v>0.03695550000000003</v>
      </c>
      <c r="E7155" t="n">
        <v>0.03197050000000001</v>
      </c>
      <c r="F7155" t="n">
        <v>5.294651388780832</v>
      </c>
      <c r="G7155" t="n">
        <v>-0.1856359821082806</v>
      </c>
      <c r="H7155" t="n">
        <v>0.03130919999999999</v>
      </c>
      <c r="I7155" t="n">
        <v>0.03237803333333333</v>
      </c>
      <c r="J7155" t="n">
        <v>0.04338714160236527</v>
      </c>
      <c r="K7155" t="n">
        <v>265.4540118629231</v>
      </c>
    </row>
    <row r="7156">
      <c r="A7156" s="3" t="n">
        <v>25569.00000001157</v>
      </c>
      <c r="B7156" s="3" t="n">
        <v>25569.00000001157</v>
      </c>
      <c r="C7156" t="inlineStr">
        <is>
          <t>SHORT</t>
        </is>
      </c>
      <c r="D7156" t="n">
        <v>0.03571750000000001</v>
      </c>
      <c r="E7156" t="n">
        <v>0.03449350000000001</v>
      </c>
      <c r="F7156" t="n">
        <v>1.598904315625233</v>
      </c>
      <c r="G7156" t="n">
        <v>-0.8494363049400639</v>
      </c>
      <c r="H7156" t="n">
        <v>0.03492868333333333</v>
      </c>
      <c r="I7156" t="n">
        <v>0.03497456666666666</v>
      </c>
      <c r="J7156" t="n">
        <v>0.01065313165923672</v>
      </c>
      <c r="K7156" t="n">
        <v>265.4646649945823</v>
      </c>
    </row>
    <row r="7157">
      <c r="A7157" s="3" t="n">
        <v>25569.00000001157</v>
      </c>
      <c r="B7157" s="3" t="n">
        <v>25569.00000001157</v>
      </c>
      <c r="C7157" t="inlineStr">
        <is>
          <t>LONG</t>
        </is>
      </c>
      <c r="D7157" t="n">
        <v>0.03424250000000001</v>
      </c>
      <c r="E7157" t="n">
        <v>0.03558649999999997</v>
      </c>
      <c r="F7157" t="n">
        <v>-1.287819320208021</v>
      </c>
      <c r="G7157" t="n">
        <v>1.118270867139512</v>
      </c>
      <c r="H7157" t="n">
        <v>0.03497355</v>
      </c>
      <c r="I7157" t="n">
        <v>0.03491901666666666</v>
      </c>
      <c r="J7157" t="n">
        <v>0.0116975563317105</v>
      </c>
      <c r="K7157" t="n">
        <v>265.476362550914</v>
      </c>
    </row>
    <row r="7158">
      <c r="A7158" s="3" t="n">
        <v>25569.00000001157</v>
      </c>
      <c r="B7158" s="3" t="n">
        <v>25569.00000001157</v>
      </c>
      <c r="C7158" t="inlineStr">
        <is>
          <t>SHORT</t>
        </is>
      </c>
      <c r="D7158" t="n">
        <v>0.03632550000000001</v>
      </c>
      <c r="E7158" t="n">
        <v>0.0337075</v>
      </c>
      <c r="F7158" t="n">
        <v>2.288004414433737</v>
      </c>
      <c r="G7158" t="n">
        <v>-1.820147901276128</v>
      </c>
      <c r="H7158" t="n">
        <v>0.03493403333333333</v>
      </c>
      <c r="I7158" t="n">
        <v>0.03493428333333334</v>
      </c>
      <c r="J7158" t="n">
        <v>0.02278586493781189</v>
      </c>
      <c r="K7158" t="n">
        <v>265.4991484158518</v>
      </c>
    </row>
    <row r="7159">
      <c r="A7159" s="3" t="n">
        <v>25569.00000001157</v>
      </c>
      <c r="B7159" s="3" t="n">
        <v>25569.00000001157</v>
      </c>
      <c r="C7159" t="inlineStr">
        <is>
          <t>LONG</t>
        </is>
      </c>
      <c r="D7159" t="n">
        <v>0.03349249999999998</v>
      </c>
      <c r="E7159" t="n">
        <v>0.03587899999999999</v>
      </c>
      <c r="F7159" t="n">
        <v>-1.90692075223573</v>
      </c>
      <c r="G7159" t="n">
        <v>1.38278357584966</v>
      </c>
      <c r="H7159" t="n">
        <v>0.03487816666666666</v>
      </c>
      <c r="I7159" t="n">
        <v>0.03477241666666667</v>
      </c>
      <c r="J7159" t="n">
        <v>0.02077099567383048</v>
      </c>
      <c r="K7159" t="n">
        <v>265.5199194115257</v>
      </c>
    </row>
    <row r="7160">
      <c r="A7160" s="3" t="n">
        <v>25569.00000001157</v>
      </c>
      <c r="B7160" s="3" t="n">
        <v>25569.00000001157</v>
      </c>
      <c r="C7160" t="inlineStr">
        <is>
          <t>LONG</t>
        </is>
      </c>
      <c r="D7160" t="n">
        <v>0.03335900000000003</v>
      </c>
      <c r="E7160" t="n">
        <v>0.0348965</v>
      </c>
      <c r="F7160" t="n">
        <v>-1.691142784444738</v>
      </c>
      <c r="G7160" t="n">
        <v>0.6319958485487247</v>
      </c>
      <c r="H7160" t="n">
        <v>0.03463266666666667</v>
      </c>
      <c r="I7160" t="n">
        <v>0.03416611666666666</v>
      </c>
      <c r="J7160" t="n">
        <v>0.01338169111607523</v>
      </c>
      <c r="K7160" t="n">
        <v>265.5333011026418</v>
      </c>
    </row>
    <row r="7161">
      <c r="A7161" s="3" t="n">
        <v>25569.00000001157</v>
      </c>
      <c r="B7161" s="3" t="n">
        <v>25569.00000001157</v>
      </c>
      <c r="C7161" t="inlineStr">
        <is>
          <t>LONG</t>
        </is>
      </c>
      <c r="D7161" t="n">
        <v>0.0300725</v>
      </c>
      <c r="E7161" t="n">
        <v>0.03418199999999999</v>
      </c>
      <c r="F7161" t="n">
        <v>-3.27325078723617</v>
      </c>
      <c r="G7161" t="n">
        <v>0.5318447087127511</v>
      </c>
      <c r="H7161" t="n">
        <v>0.03363954999999999</v>
      </c>
      <c r="I7161" t="n">
        <v>0.0335691</v>
      </c>
      <c r="J7161" t="n">
        <v>0.0357671932627721</v>
      </c>
      <c r="K7161" t="n">
        <v>265.5690682959045</v>
      </c>
    </row>
    <row r="7162">
      <c r="A7162" s="3" t="n">
        <v>25569.00000001157</v>
      </c>
      <c r="B7162" s="3" t="n">
        <v>25569.00000001157</v>
      </c>
      <c r="C7162" t="inlineStr">
        <is>
          <t>SHORT</t>
        </is>
      </c>
      <c r="D7162" t="n">
        <v>0.03596500000000002</v>
      </c>
      <c r="E7162" t="n">
        <v>0.033142</v>
      </c>
      <c r="F7162" t="n">
        <v>1.833776276085185</v>
      </c>
      <c r="G7162" t="n">
        <v>-1.030231232974455</v>
      </c>
      <c r="H7162" t="n">
        <v>0.03367096666666666</v>
      </c>
      <c r="I7162" t="n">
        <v>0.03444118333333333</v>
      </c>
      <c r="J7162" t="n">
        <v>0.02457009041995538</v>
      </c>
      <c r="K7162" t="n">
        <v>265.5936383863245</v>
      </c>
    </row>
    <row r="7163">
      <c r="A7163" s="3" t="n">
        <v>25569.00000001157</v>
      </c>
      <c r="B7163" s="3" t="n">
        <v>25569.00000001157</v>
      </c>
      <c r="C7163" t="inlineStr">
        <is>
          <t>LONG</t>
        </is>
      </c>
      <c r="D7163" t="n">
        <v>0.03340850000000001</v>
      </c>
      <c r="E7163" t="n">
        <v>0.03448400000000001</v>
      </c>
      <c r="F7163" t="n">
        <v>-1.260217681583885</v>
      </c>
      <c r="G7163" t="n">
        <v>0.5402684170682184</v>
      </c>
      <c r="H7163" t="n">
        <v>0.03457326666666666</v>
      </c>
      <c r="I7163" t="n">
        <v>0.03402398333333333</v>
      </c>
      <c r="J7163" t="n">
        <v>0.009360656127049947</v>
      </c>
      <c r="K7163" t="n">
        <v>265.6029990424515</v>
      </c>
    </row>
    <row r="7164">
      <c r="A7164" s="3" t="n">
        <v>25569.00000001157</v>
      </c>
      <c r="B7164" s="3" t="n">
        <v>25569.00000001157</v>
      </c>
      <c r="C7164" t="inlineStr">
        <is>
          <t>SHORT</t>
        </is>
      </c>
      <c r="D7164" t="n">
        <v>0.03529499999999999</v>
      </c>
      <c r="E7164" t="n">
        <v>0.03352299999999997</v>
      </c>
      <c r="F7164" t="n">
        <v>1.389677428598753</v>
      </c>
      <c r="G7164" t="n">
        <v>-0.5628941594523842</v>
      </c>
      <c r="H7164" t="n">
        <v>0.03406595</v>
      </c>
      <c r="I7164" t="n">
        <v>0.03397461666666667</v>
      </c>
      <c r="J7164" t="n">
        <v>0.01542267099686901</v>
      </c>
      <c r="K7164" t="n">
        <v>265.6184217134484</v>
      </c>
    </row>
    <row r="7165">
      <c r="A7165" s="3" t="n">
        <v>25569.00000001157</v>
      </c>
      <c r="B7165" s="3" t="n">
        <v>25569.00000001157</v>
      </c>
      <c r="C7165" t="inlineStr">
        <is>
          <t>SHORT</t>
        </is>
      </c>
      <c r="D7165" t="n">
        <v>0.03521049999999998</v>
      </c>
      <c r="E7165" t="n">
        <v>0.032994</v>
      </c>
      <c r="F7165" t="n">
        <v>1.728551240518061</v>
      </c>
      <c r="G7165" t="n">
        <v>-1.318784484370105</v>
      </c>
      <c r="H7165" t="n">
        <v>0.03390801666666667</v>
      </c>
      <c r="I7165" t="n">
        <v>0.03408661666666667</v>
      </c>
      <c r="J7165" t="n">
        <v>0.01929139405449178</v>
      </c>
      <c r="K7165" t="n">
        <v>265.6377131075029</v>
      </c>
    </row>
    <row r="7166">
      <c r="A7166" s="3" t="n">
        <v>25569.00000001157</v>
      </c>
      <c r="B7166" s="3" t="n">
        <v>25569.00000001157</v>
      </c>
      <c r="C7166" t="inlineStr">
        <is>
          <t>LONG</t>
        </is>
      </c>
      <c r="D7166" t="n">
        <v>0.03270149999999999</v>
      </c>
      <c r="E7166" t="n">
        <v>0.03416849999999999</v>
      </c>
      <c r="F7166" t="n">
        <v>-1.576040778157887</v>
      </c>
      <c r="G7166" t="n">
        <v>0.2225492255413542</v>
      </c>
      <c r="H7166" t="n">
        <v>0.03405863333333333</v>
      </c>
      <c r="I7166" t="n">
        <v>0.0339852</v>
      </c>
      <c r="J7166" t="n">
        <v>0.01276809162099688</v>
      </c>
      <c r="K7166" t="n">
        <v>265.6504811991239</v>
      </c>
    </row>
    <row r="7167">
      <c r="A7167" s="3" t="n">
        <v>25569.00000001157</v>
      </c>
      <c r="B7167" s="3" t="n">
        <v>25569.00000001157</v>
      </c>
      <c r="C7167" t="inlineStr">
        <is>
          <t>SHORT</t>
        </is>
      </c>
      <c r="D7167" t="n">
        <v>0.03588399999999997</v>
      </c>
      <c r="E7167" t="n">
        <v>0.03483900000000001</v>
      </c>
      <c r="F7167" t="n">
        <v>2.032091061646502</v>
      </c>
      <c r="G7167" t="n">
        <v>-0.1394248944797287</v>
      </c>
      <c r="H7167" t="n">
        <v>0.0340667</v>
      </c>
      <c r="I7167" t="n">
        <v>0.03502278333333333</v>
      </c>
      <c r="J7167" t="n">
        <v>0.009095198189462372</v>
      </c>
      <c r="K7167" t="n">
        <v>265.6595763973134</v>
      </c>
    </row>
    <row r="7168">
      <c r="A7168" s="3" t="n">
        <v>25569.00000001157</v>
      </c>
      <c r="B7168" s="3" t="n">
        <v>25569.00000001157</v>
      </c>
      <c r="C7168" t="inlineStr">
        <is>
          <t>SHORT</t>
        </is>
      </c>
      <c r="D7168" t="n">
        <v>0.03738150000000001</v>
      </c>
      <c r="E7168" t="n">
        <v>0.04075499999999999</v>
      </c>
      <c r="F7168" t="n">
        <v>1.385143192715465</v>
      </c>
      <c r="G7168" t="n">
        <v>-0.6397701881517448</v>
      </c>
      <c r="H7168" t="n">
        <v>0.03550678333333333</v>
      </c>
      <c r="I7168" t="n">
        <v>0.04159536666666667</v>
      </c>
      <c r="J7168" t="n">
        <v>-0.02936138860493031</v>
      </c>
      <c r="K7168" t="n">
        <v>265.6302150087085</v>
      </c>
    </row>
    <row r="7169">
      <c r="A7169" s="3" t="n">
        <v>25569.00000001157</v>
      </c>
      <c r="B7169" s="3" t="n">
        <v>25569.00000001157</v>
      </c>
      <c r="C7169" t="inlineStr">
        <is>
          <t>LONG</t>
        </is>
      </c>
      <c r="D7169" t="n">
        <v>0.03995950000000004</v>
      </c>
      <c r="E7169" t="n">
        <v>0.04152449999999996</v>
      </c>
      <c r="F7169" t="n">
        <v>-1.63359775069008</v>
      </c>
      <c r="G7169" t="n">
        <v>0.1344882492826059</v>
      </c>
      <c r="H7169" t="n">
        <v>0.04177765</v>
      </c>
      <c r="I7169" t="n">
        <v>0.04141141666666667</v>
      </c>
      <c r="J7169" t="n">
        <v>0.0136210384368502</v>
      </c>
      <c r="K7169" t="n">
        <v>265.6438360471453</v>
      </c>
    </row>
    <row r="7170">
      <c r="A7170" s="3" t="n">
        <v>25569.00000001157</v>
      </c>
      <c r="B7170" s="3" t="n">
        <v>25569.00000001157</v>
      </c>
      <c r="C7170" t="inlineStr">
        <is>
          <t>LONG</t>
        </is>
      </c>
      <c r="D7170" t="n">
        <v>0.03988999999999998</v>
      </c>
      <c r="E7170" t="n">
        <v>0.04130050000000002</v>
      </c>
      <c r="F7170" t="n">
        <v>-1.67830712166122</v>
      </c>
      <c r="G7170" t="n">
        <v>0.8791223722280124</v>
      </c>
      <c r="H7170" t="n">
        <v>0.04129435</v>
      </c>
      <c r="I7170" t="n">
        <v>0.0404911</v>
      </c>
      <c r="J7170" t="n">
        <v>0.01227634167104064</v>
      </c>
      <c r="K7170" t="n">
        <v>265.6561123888164</v>
      </c>
    </row>
    <row r="7171">
      <c r="A7171" s="3" t="n">
        <v>25569.00000001157</v>
      </c>
      <c r="B7171" s="3" t="n">
        <v>25569.00000001157</v>
      </c>
      <c r="C7171" t="inlineStr">
        <is>
          <t>LONG</t>
        </is>
      </c>
      <c r="D7171" t="n">
        <v>0.03771550000000001</v>
      </c>
      <c r="E7171" t="n">
        <v>0.03998649999999998</v>
      </c>
      <c r="F7171" t="n">
        <v>-2.669045554116583</v>
      </c>
      <c r="G7171" t="n">
        <v>0.1982275790215323</v>
      </c>
      <c r="H7171" t="n">
        <v>0.04035916666666666</v>
      </c>
      <c r="I7171" t="n">
        <v>0.03977858333333333</v>
      </c>
      <c r="J7171" t="n">
        <v>0.01976573692657367</v>
      </c>
      <c r="K7171" t="n">
        <v>265.6758781257429</v>
      </c>
    </row>
    <row r="7172">
      <c r="A7172" s="3" t="n">
        <v>25569.00000001157</v>
      </c>
      <c r="B7172" s="3" t="n">
        <v>25569.00000001157</v>
      </c>
      <c r="C7172" t="inlineStr">
        <is>
          <t>SHORT</t>
        </is>
      </c>
      <c r="D7172" t="n">
        <v>0.04068350000000001</v>
      </c>
      <c r="E7172" t="n">
        <v>0.03880300000000003</v>
      </c>
      <c r="F7172" t="n">
        <v>1.677496738994438</v>
      </c>
      <c r="G7172" t="n">
        <v>-0.5396776649203746</v>
      </c>
      <c r="H7172" t="n">
        <v>0.03924566666666667</v>
      </c>
      <c r="I7172" t="n">
        <v>0.03919775000000001</v>
      </c>
      <c r="J7172" t="n">
        <v>0.01636700497156403</v>
      </c>
      <c r="K7172" t="n">
        <v>265.6922451307145</v>
      </c>
    </row>
    <row r="7173">
      <c r="A7173" s="3" t="n">
        <v>25569.00000001157</v>
      </c>
      <c r="B7173" s="3" t="n">
        <v>25569.00000001157</v>
      </c>
      <c r="C7173" t="inlineStr">
        <is>
          <t>SHORT</t>
        </is>
      </c>
      <c r="D7173" t="n">
        <v>0.04035650000000002</v>
      </c>
      <c r="E7173" t="n">
        <v>0.03914150000000002</v>
      </c>
      <c r="F7173" t="n">
        <v>1.728379967618922</v>
      </c>
      <c r="G7173" t="n">
        <v>-0.08020447070301386</v>
      </c>
      <c r="H7173" t="n">
        <v>0.03915298333333334</v>
      </c>
      <c r="I7173" t="n">
        <v>0.03919230000000001</v>
      </c>
      <c r="J7173" t="n">
        <v>0.01057479980880107</v>
      </c>
      <c r="K7173" t="n">
        <v>265.7028199305233</v>
      </c>
    </row>
    <row r="7174">
      <c r="A7174" s="3" t="n">
        <v>25569.00000001157</v>
      </c>
      <c r="B7174" s="3" t="n">
        <v>25569.00000001157</v>
      </c>
      <c r="C7174" t="inlineStr">
        <is>
          <t>SHORT</t>
        </is>
      </c>
      <c r="D7174" t="n">
        <v>0.04010449999999999</v>
      </c>
      <c r="E7174" t="n">
        <v>0.040657</v>
      </c>
      <c r="F7174" t="n">
        <v>1.280024049885998</v>
      </c>
      <c r="G7174" t="n">
        <v>-0.09628985274768989</v>
      </c>
      <c r="H7174" t="n">
        <v>0.03929223333333334</v>
      </c>
      <c r="I7174" t="n">
        <v>0.04090913333333333</v>
      </c>
      <c r="J7174" t="n">
        <v>-0.004808705262849993</v>
      </c>
      <c r="K7174" t="n">
        <v>265.6980112252605</v>
      </c>
    </row>
    <row r="7175">
      <c r="A7175" s="3" t="n">
        <v>25569.00000001157</v>
      </c>
      <c r="B7175" s="3" t="n">
        <v>25569.00000001157</v>
      </c>
      <c r="C7175" t="inlineStr">
        <is>
          <t>SHORT</t>
        </is>
      </c>
      <c r="D7175" t="n">
        <v>0.04566399999999998</v>
      </c>
      <c r="E7175" t="n">
        <v>0.04651099999999997</v>
      </c>
      <c r="F7175" t="n">
        <v>1.382578589902959</v>
      </c>
      <c r="G7175" t="n">
        <v>-0.01462603901647628</v>
      </c>
      <c r="H7175" t="n">
        <v>0.04218914999999999</v>
      </c>
      <c r="I7175" t="n">
        <v>0.04656501666666667</v>
      </c>
      <c r="J7175" t="n">
        <v>-0.007371897479880175</v>
      </c>
      <c r="K7175" t="n">
        <v>265.6906393277806</v>
      </c>
    </row>
    <row r="7176">
      <c r="A7176" s="3" t="n">
        <v>25569.00000001157</v>
      </c>
      <c r="B7176" s="3" t="n">
        <v>25569.00000001157</v>
      </c>
      <c r="C7176" t="inlineStr">
        <is>
          <t>SHORT</t>
        </is>
      </c>
      <c r="D7176" t="n">
        <v>0.05315350000000002</v>
      </c>
      <c r="E7176" t="n">
        <v>0.04955849999999995</v>
      </c>
      <c r="F7176" t="n">
        <v>1.566869396295465</v>
      </c>
      <c r="G7176" t="n">
        <v>-0.3276900699490589</v>
      </c>
      <c r="H7176" t="n">
        <v>0.04720608333333333</v>
      </c>
      <c r="I7176" t="n">
        <v>0.05088245</v>
      </c>
      <c r="J7176" t="n">
        <v>0.03128922247953975</v>
      </c>
      <c r="K7176" t="n">
        <v>265.7219285502601</v>
      </c>
    </row>
    <row r="7177">
      <c r="A7177" s="3" t="n">
        <v>25569.00000001157</v>
      </c>
      <c r="B7177" s="3" t="n">
        <v>25569.00000001157</v>
      </c>
      <c r="C7177" t="inlineStr">
        <is>
          <t>LONG</t>
        </is>
      </c>
      <c r="D7177" t="n">
        <v>0.04888900000000004</v>
      </c>
      <c r="E7177" t="n">
        <v>0.05203749999999996</v>
      </c>
      <c r="F7177" t="n">
        <v>-1.281826629426386</v>
      </c>
      <c r="G7177" t="n">
        <v>0.01720012611987908</v>
      </c>
      <c r="H7177" t="n">
        <v>0.05278126666666665</v>
      </c>
      <c r="I7177" t="n">
        <v>0.05198388333333333</v>
      </c>
      <c r="J7177" t="n">
        <v>0.0274030923440407</v>
      </c>
      <c r="K7177" t="n">
        <v>265.7493316426042</v>
      </c>
    </row>
    <row r="7178">
      <c r="A7178" s="3" t="n">
        <v>25569.00000001157</v>
      </c>
      <c r="B7178" s="3" t="n">
        <v>25569.00000001157</v>
      </c>
      <c r="C7178" t="inlineStr">
        <is>
          <t>LONG</t>
        </is>
      </c>
      <c r="D7178" t="n">
        <v>0.04749100000000001</v>
      </c>
      <c r="E7178" t="n">
        <v>0.05056250000000001</v>
      </c>
      <c r="F7178" t="n">
        <v>-1.286981246030856</v>
      </c>
      <c r="G7178" t="n">
        <v>0.1258612704318767</v>
      </c>
      <c r="H7178" t="n">
        <v>0.05153859999999999</v>
      </c>
      <c r="I7178" t="n">
        <v>0.05019353333333332</v>
      </c>
      <c r="J7178" t="n">
        <v>0.02673291984587054</v>
      </c>
      <c r="K7178" t="n">
        <v>265.7760645624501</v>
      </c>
    </row>
    <row r="7179">
      <c r="A7179" s="3" t="n">
        <v>25569.00000001157</v>
      </c>
      <c r="B7179" s="3" t="n">
        <v>25569.00000001157</v>
      </c>
      <c r="C7179" t="inlineStr">
        <is>
          <t>LONG</t>
        </is>
      </c>
      <c r="D7179" t="n">
        <v>0.04788800000000001</v>
      </c>
      <c r="E7179" t="n">
        <v>0.04524350000000002</v>
      </c>
      <c r="F7179" t="n">
        <v>-5.294651386986037</v>
      </c>
      <c r="G7179" t="n">
        <v>0.09766492482440305</v>
      </c>
      <c r="H7179" t="n">
        <v>0.05008523333333332</v>
      </c>
      <c r="I7179" t="n">
        <v>0.04490343333333333</v>
      </c>
      <c r="J7179" t="n">
        <v>-0.02227907100733881</v>
      </c>
      <c r="K7179" t="n">
        <v>265.7537854914427</v>
      </c>
    </row>
    <row r="7180">
      <c r="A7180" s="3" t="n">
        <v>25569.00000001157</v>
      </c>
      <c r="B7180" s="3" t="n">
        <v>25569.00000001157</v>
      </c>
      <c r="C7180" t="inlineStr">
        <is>
          <t>SHORT</t>
        </is>
      </c>
      <c r="D7180" t="n">
        <v>0.04532900000000001</v>
      </c>
      <c r="E7180" t="n">
        <v>0.04416100000000003</v>
      </c>
      <c r="F7180" t="n">
        <v>1.298394258720667</v>
      </c>
      <c r="G7180" t="n">
        <v>-0.1656186486866068</v>
      </c>
      <c r="H7180" t="n">
        <v>0.04417083333333333</v>
      </c>
      <c r="I7180" t="n">
        <v>0.04431248333333334</v>
      </c>
      <c r="J7180" t="n">
        <v>0.009840028336763557</v>
      </c>
      <c r="K7180" t="n">
        <v>265.7636255197795</v>
      </c>
    </row>
    <row r="7181">
      <c r="A7181" s="3" t="n">
        <v>25569.00000001157</v>
      </c>
      <c r="B7181" s="3" t="n">
        <v>25569.00000001157</v>
      </c>
      <c r="C7181" t="inlineStr">
        <is>
          <t>SHORT</t>
        </is>
      </c>
      <c r="D7181" t="n">
        <v>0.04544500000000001</v>
      </c>
      <c r="E7181" t="n">
        <v>0.04407349999999999</v>
      </c>
      <c r="F7181" t="n">
        <v>1.260102473423398</v>
      </c>
      <c r="G7181" t="n">
        <v>-0.457185029353848</v>
      </c>
      <c r="H7181" t="n">
        <v>0.04430528333333334</v>
      </c>
      <c r="I7181" t="n">
        <v>0.04443698333333334</v>
      </c>
      <c r="J7181" t="n">
        <v>0.01155445108208199</v>
      </c>
      <c r="K7181" t="n">
        <v>265.7751799708616</v>
      </c>
    </row>
    <row r="7182">
      <c r="A7182" s="3" t="n">
        <v>25569.00000001157</v>
      </c>
      <c r="B7182" s="3" t="n">
        <v>25569.00000001157</v>
      </c>
      <c r="C7182" t="inlineStr">
        <is>
          <t>LONG</t>
        </is>
      </c>
      <c r="D7182" t="n">
        <v>0.04327799999999998</v>
      </c>
      <c r="E7182" t="n">
        <v>0.04433449999999997</v>
      </c>
      <c r="F7182" t="n">
        <v>-1.35992877332422</v>
      </c>
      <c r="G7182" t="n">
        <v>0.008795453112670328</v>
      </c>
      <c r="H7182" t="n">
        <v>0.04439901666666667</v>
      </c>
      <c r="I7182" t="n">
        <v>0.0443276</v>
      </c>
      <c r="J7182" t="n">
        <v>0.008900676316601717</v>
      </c>
      <c r="K7182" t="n">
        <v>265.7840806471782</v>
      </c>
    </row>
    <row r="7183">
      <c r="A7183" s="3" t="n">
        <v>25569.00000001157</v>
      </c>
      <c r="B7183" s="3" t="n">
        <v>25569.00000001157</v>
      </c>
      <c r="C7183" t="inlineStr">
        <is>
          <t>SHORT</t>
        </is>
      </c>
      <c r="D7183" t="n">
        <v>0.04550850000000001</v>
      </c>
      <c r="E7183" t="n">
        <v>0.043518</v>
      </c>
      <c r="F7183" t="n">
        <v>1.531430476783954</v>
      </c>
      <c r="G7183" t="n">
        <v>-1.841878234606294</v>
      </c>
      <c r="H7183" t="n">
        <v>0.04437935</v>
      </c>
      <c r="I7183" t="n">
        <v>0.04490376666666667</v>
      </c>
      <c r="J7183" t="n">
        <v>0.01676932911329482</v>
      </c>
      <c r="K7183" t="n">
        <v>265.8008499762915</v>
      </c>
    </row>
    <row r="7184">
      <c r="A7184" s="3" t="n">
        <v>25569.00000001157</v>
      </c>
      <c r="B7184" s="3" t="n">
        <v>25569.00000001157</v>
      </c>
      <c r="C7184" t="inlineStr">
        <is>
          <t>SHORT</t>
        </is>
      </c>
      <c r="D7184" t="n">
        <v>0.04630299999999998</v>
      </c>
      <c r="E7184" t="n">
        <v>0.04485800000000001</v>
      </c>
      <c r="F7184" t="n">
        <v>1.783507852755623</v>
      </c>
      <c r="G7184" t="n">
        <v>-0.7494576694919939</v>
      </c>
      <c r="H7184" t="n">
        <v>0.04487036666666667</v>
      </c>
      <c r="I7184" t="n">
        <v>0.04575868333333333</v>
      </c>
      <c r="J7184" t="n">
        <v>0.01217366519402688</v>
      </c>
      <c r="K7184" t="n">
        <v>265.8130236414855</v>
      </c>
    </row>
    <row r="7185">
      <c r="A7185" s="3" t="n">
        <v>25569.00000001157</v>
      </c>
      <c r="B7185" s="3" t="n">
        <v>25569.00000001157</v>
      </c>
      <c r="C7185" t="inlineStr">
        <is>
          <t>LONG</t>
        </is>
      </c>
      <c r="D7185" t="n">
        <v>0.0433335</v>
      </c>
      <c r="E7185" t="n">
        <v>0.04546250000000002</v>
      </c>
      <c r="F7185" t="n">
        <v>-1.587388477023195</v>
      </c>
      <c r="G7185" t="n">
        <v>0.2330814237063829</v>
      </c>
      <c r="H7185" t="n">
        <v>0.04548573333333333</v>
      </c>
      <c r="I7185" t="n">
        <v>0.04509224999999999</v>
      </c>
      <c r="J7185" t="n">
        <v>0.01793614754192659</v>
      </c>
      <c r="K7185" t="n">
        <v>265.8309597890275</v>
      </c>
    </row>
    <row r="7186">
      <c r="A7186" s="3" t="n">
        <v>25569.00000001157</v>
      </c>
      <c r="B7186" s="3" t="n">
        <v>25569.00000001157</v>
      </c>
      <c r="C7186" t="inlineStr">
        <is>
          <t>LONG</t>
        </is>
      </c>
      <c r="D7186" t="n">
        <v>0.04222499999999998</v>
      </c>
      <c r="E7186" t="n">
        <v>0.04365350000000001</v>
      </c>
      <c r="F7186" t="n">
        <v>-2.302018203118035</v>
      </c>
      <c r="G7186" t="n">
        <v>0.1048489003547004</v>
      </c>
      <c r="H7186" t="n">
        <v>0.04402343333333333</v>
      </c>
      <c r="I7186" t="n">
        <v>0.0435707</v>
      </c>
      <c r="J7186" t="n">
        <v>0.01203465794440694</v>
      </c>
      <c r="K7186" t="n">
        <v>265.8429944469719</v>
      </c>
    </row>
    <row r="7187">
      <c r="A7187" s="3" t="n">
        <v>25569.00000001157</v>
      </c>
      <c r="B7187" s="3" t="n">
        <v>25569.00000001157</v>
      </c>
      <c r="C7187" t="inlineStr">
        <is>
          <t>SHORT</t>
        </is>
      </c>
      <c r="D7187" t="n">
        <v>0.04502449999999997</v>
      </c>
      <c r="E7187" t="n">
        <v>0.04324049999999996</v>
      </c>
      <c r="F7187" t="n">
        <v>1.779822753826209</v>
      </c>
      <c r="G7187" t="n">
        <v>-0.4023147543808864</v>
      </c>
      <c r="H7187" t="n">
        <v>0.04350583333333333</v>
      </c>
      <c r="I7187" t="n">
        <v>0.04370426666666666</v>
      </c>
      <c r="J7187" t="n">
        <v>0.0150296323225913</v>
      </c>
      <c r="K7187" t="n">
        <v>265.8580240792945</v>
      </c>
    </row>
    <row r="7188">
      <c r="A7188" s="3" t="n">
        <v>25569.00000001157</v>
      </c>
      <c r="B7188" s="3" t="n">
        <v>25569.00000001157</v>
      </c>
      <c r="C7188" t="inlineStr">
        <is>
          <t>SHORT</t>
        </is>
      </c>
      <c r="D7188" t="n">
        <v>0.04600000000000001</v>
      </c>
      <c r="E7188" t="n">
        <v>0.04402500000000001</v>
      </c>
      <c r="F7188" t="n">
        <v>1.731230132149587</v>
      </c>
      <c r="G7188" t="n">
        <v>-0.4143899634758489</v>
      </c>
      <c r="H7188" t="n">
        <v>0.04383525</v>
      </c>
      <c r="I7188" t="n">
        <v>0.04448996666666667</v>
      </c>
      <c r="J7188" t="n">
        <v>0.0166387465454696</v>
      </c>
      <c r="K7188" t="n">
        <v>265.8746628258399</v>
      </c>
    </row>
    <row r="7189">
      <c r="A7189" s="3" t="n">
        <v>25569.00000001157</v>
      </c>
      <c r="B7189" s="3" t="n">
        <v>25569.00000001157</v>
      </c>
      <c r="C7189" t="inlineStr">
        <is>
          <t>SHORT</t>
        </is>
      </c>
      <c r="D7189" t="n">
        <v>0.04672950000000001</v>
      </c>
      <c r="E7189" t="n">
        <v>0.04552100000000001</v>
      </c>
      <c r="F7189" t="n">
        <v>1.88823721975281</v>
      </c>
      <c r="G7189" t="n">
        <v>-0.008589304636758244</v>
      </c>
      <c r="H7189" t="n">
        <v>0.04473389999999999</v>
      </c>
      <c r="I7189" t="n">
        <v>0.04553191666666666</v>
      </c>
      <c r="J7189" t="n">
        <v>0.01018122794946835</v>
      </c>
      <c r="K7189" t="n">
        <v>265.8848440537894</v>
      </c>
    </row>
    <row r="7190">
      <c r="A7190" s="3" t="n">
        <v>25569.00000001157</v>
      </c>
      <c r="B7190" s="3" t="n">
        <v>25569.00000001157</v>
      </c>
      <c r="C7190" t="inlineStr">
        <is>
          <t>LONG</t>
        </is>
      </c>
      <c r="D7190" t="n">
        <v>0.0445615</v>
      </c>
      <c r="E7190" t="n">
        <v>0.0454445</v>
      </c>
      <c r="F7190" t="n">
        <v>-1.577269295149974</v>
      </c>
      <c r="G7190" t="n">
        <v>0.4060246379629673</v>
      </c>
      <c r="H7190" t="n">
        <v>0.0461271</v>
      </c>
      <c r="I7190" t="n">
        <v>0.04502833333333334</v>
      </c>
      <c r="J7190" t="n">
        <v>0.007438994025139006</v>
      </c>
      <c r="K7190" t="n">
        <v>265.8922830478146</v>
      </c>
    </row>
    <row r="7191">
      <c r="A7191" s="3" t="n">
        <v>25569.00000001157</v>
      </c>
      <c r="B7191" s="3" t="n">
        <v>25569.00000001157</v>
      </c>
      <c r="C7191" t="inlineStr">
        <is>
          <t>SHORT</t>
        </is>
      </c>
      <c r="D7191" t="n">
        <v>0.04641149999999999</v>
      </c>
      <c r="E7191" t="n">
        <v>0.04390149999999998</v>
      </c>
      <c r="F7191" t="n">
        <v>1.95270881205135</v>
      </c>
      <c r="G7191" t="n">
        <v>-0.9749454771063686</v>
      </c>
      <c r="H7191" t="n">
        <v>0.04476425</v>
      </c>
      <c r="I7191" t="n">
        <v>0.04468168333333333</v>
      </c>
      <c r="J7191" t="n">
        <v>0.021145951305888</v>
      </c>
      <c r="K7191" t="n">
        <v>265.9134289991205</v>
      </c>
    </row>
    <row r="7192">
      <c r="A7192" s="3" t="n">
        <v>25569.00000001157</v>
      </c>
      <c r="B7192" s="3" t="n">
        <v>25569.00000001157</v>
      </c>
      <c r="C7192" t="inlineStr">
        <is>
          <t>LONG</t>
        </is>
      </c>
      <c r="D7192" t="n">
        <v>0.04359799999999997</v>
      </c>
      <c r="E7192" t="n">
        <v>0.04452600000000001</v>
      </c>
      <c r="F7192" t="n">
        <v>-1.337453096523212</v>
      </c>
      <c r="G7192" t="n">
        <v>0.1694529710980458</v>
      </c>
      <c r="H7192" t="n">
        <v>0.04458073333333333</v>
      </c>
      <c r="I7192" t="n">
        <v>0.04439459999999999</v>
      </c>
      <c r="J7192" t="n">
        <v>0.007818104705922237</v>
      </c>
      <c r="K7192" t="n">
        <v>265.9212471038264</v>
      </c>
    </row>
    <row r="7193">
      <c r="A7193" s="3" t="n">
        <v>25569.00000001157</v>
      </c>
      <c r="B7193" s="3" t="n">
        <v>25569.00000001157</v>
      </c>
      <c r="C7193" t="inlineStr">
        <is>
          <t>LONG</t>
        </is>
      </c>
      <c r="D7193" t="n">
        <v>0.04292400000000002</v>
      </c>
      <c r="E7193" t="n">
        <v>0.04459950000000001</v>
      </c>
      <c r="F7193" t="n">
        <v>-1.874529921665255</v>
      </c>
      <c r="G7193" t="n">
        <v>0.3534564055375175</v>
      </c>
      <c r="H7193" t="n">
        <v>0.04437736666666666</v>
      </c>
      <c r="I7193" t="n">
        <v>0.04432594999999999</v>
      </c>
      <c r="J7193" t="n">
        <v>0.01411555434781478</v>
      </c>
      <c r="K7193" t="n">
        <v>265.9353626581742</v>
      </c>
    </row>
    <row r="7194">
      <c r="A7194" s="3" t="n">
        <v>25569.00000001157</v>
      </c>
      <c r="B7194" s="3" t="n">
        <v>25569.00000001157</v>
      </c>
      <c r="C7194" t="inlineStr">
        <is>
          <t>SHORT</t>
        </is>
      </c>
      <c r="D7194" t="n">
        <v>0.04577300000000001</v>
      </c>
      <c r="E7194" t="n">
        <v>0.04382750000000002</v>
      </c>
      <c r="F7194" t="n">
        <v>1.699243419159067</v>
      </c>
      <c r="G7194" t="n">
        <v>-0.8452619903648199</v>
      </c>
      <c r="H7194" t="n">
        <v>0.04438006666666667</v>
      </c>
      <c r="I7194" t="n">
        <v>0.04458905</v>
      </c>
      <c r="J7194" t="n">
        <v>0.01639021843251182</v>
      </c>
      <c r="K7194" t="n">
        <v>265.9517528766067</v>
      </c>
    </row>
    <row r="7195">
      <c r="A7195" s="3" t="n">
        <v>25569.00000001157</v>
      </c>
      <c r="B7195" s="3" t="n">
        <v>25569.00000001157</v>
      </c>
      <c r="C7195" t="inlineStr">
        <is>
          <t>LONG</t>
        </is>
      </c>
      <c r="D7195" t="n">
        <v>0.0422495</v>
      </c>
      <c r="E7195" t="n">
        <v>0.04497000000000001</v>
      </c>
      <c r="F7195" t="n">
        <v>-2.261175588993755</v>
      </c>
      <c r="G7195" t="n">
        <v>0.7516893845331675</v>
      </c>
      <c r="H7195" t="n">
        <v>0.04450798333333334</v>
      </c>
      <c r="I7195" t="n">
        <v>0.04408818333333333</v>
      </c>
      <c r="J7195" t="n">
        <v>0.02291934682377225</v>
      </c>
      <c r="K7195" t="n">
        <v>265.9746722234304</v>
      </c>
    </row>
    <row r="7196">
      <c r="A7196" s="3" t="n">
        <v>25569.00000001157</v>
      </c>
      <c r="B7196" s="3" t="n">
        <v>25569.00000001157</v>
      </c>
      <c r="C7196" t="inlineStr">
        <is>
          <t>SHORT</t>
        </is>
      </c>
      <c r="D7196" t="n">
        <v>0.04671449999999999</v>
      </c>
      <c r="E7196" t="n">
        <v>0.0433905</v>
      </c>
      <c r="F7196" t="n">
        <v>3.28581691912172</v>
      </c>
      <c r="G7196" t="n">
        <v>-0.5926267127624981</v>
      </c>
      <c r="H7196" t="n">
        <v>0.04377773333333333</v>
      </c>
      <c r="I7196" t="n">
        <v>0.04394663333333334</v>
      </c>
      <c r="J7196" t="n">
        <v>0.02800364228715985</v>
      </c>
      <c r="K7196" t="n">
        <v>266.0026758657176</v>
      </c>
    </row>
    <row r="7197">
      <c r="A7197" s="3" t="n">
        <v>25569.00000001157</v>
      </c>
      <c r="B7197" s="3" t="n">
        <v>25569.00000001157</v>
      </c>
      <c r="C7197" t="inlineStr">
        <is>
          <t>SHORT</t>
        </is>
      </c>
      <c r="D7197" t="n">
        <v>0.04530649999999997</v>
      </c>
      <c r="E7197" t="n">
        <v>0.04687799999999998</v>
      </c>
      <c r="F7197" t="n">
        <v>1.293380461292932</v>
      </c>
      <c r="G7197" t="n">
        <v>-1.889732986056703</v>
      </c>
      <c r="H7197" t="n">
        <v>0.04405409999999999</v>
      </c>
      <c r="I7197" t="n">
        <v>0.04936608333333333</v>
      </c>
      <c r="J7197" t="n">
        <v>-0.0132393874411167</v>
      </c>
      <c r="K7197" t="n">
        <v>265.9894364782765</v>
      </c>
    </row>
    <row r="7198">
      <c r="A7198" s="3" t="n">
        <v>25569.00000001157</v>
      </c>
      <c r="B7198" s="3" t="n">
        <v>25569.00000001157</v>
      </c>
      <c r="C7198" t="inlineStr">
        <is>
          <t>LONG</t>
        </is>
      </c>
      <c r="D7198" t="n">
        <v>0.04511949999999998</v>
      </c>
      <c r="E7198" t="n">
        <v>0.04685800000000001</v>
      </c>
      <c r="F7198" t="n">
        <v>-2.904205077086152</v>
      </c>
      <c r="G7198" t="n">
        <v>0.2760832213120067</v>
      </c>
      <c r="H7198" t="n">
        <v>0.04931678333333333</v>
      </c>
      <c r="I7198" t="n">
        <v>0.04626108333333333</v>
      </c>
      <c r="J7198" t="n">
        <v>0.01464630930091107</v>
      </c>
      <c r="K7198" t="n">
        <v>266.0040827875774</v>
      </c>
    </row>
    <row r="7199">
      <c r="A7199" s="3" t="n">
        <v>25569.00000001157</v>
      </c>
      <c r="B7199" s="3" t="n">
        <v>25569.00000001157</v>
      </c>
      <c r="C7199" t="inlineStr">
        <is>
          <t>LONG</t>
        </is>
      </c>
      <c r="D7199" t="n">
        <v>0.04312000000000002</v>
      </c>
      <c r="E7199" t="n">
        <v>0.04569399999999998</v>
      </c>
      <c r="F7199" t="n">
        <v>-1.805079561035215</v>
      </c>
      <c r="G7199" t="n">
        <v>0.207226537451005</v>
      </c>
      <c r="H7199" t="n">
        <v>0.04538858333333334</v>
      </c>
      <c r="I7199" t="n">
        <v>0.04543733333333334</v>
      </c>
      <c r="J7199" t="n">
        <v>0.02168513094077877</v>
      </c>
      <c r="K7199" t="n">
        <v>266.0257679185182</v>
      </c>
    </row>
    <row r="7200">
      <c r="A7200" s="3" t="n">
        <v>25569.00000001157</v>
      </c>
      <c r="B7200" s="3" t="n">
        <v>25569.00000001157</v>
      </c>
      <c r="C7200" t="inlineStr">
        <is>
          <t>LONG</t>
        </is>
      </c>
      <c r="D7200" t="n">
        <v>0.0433355</v>
      </c>
      <c r="E7200" t="n">
        <v>0.04457999999999998</v>
      </c>
      <c r="F7200" t="n">
        <v>-1.86904204518217</v>
      </c>
      <c r="G7200" t="n">
        <v>0.03210554248152379</v>
      </c>
      <c r="H7200" t="n">
        <v>0.04509153333333334</v>
      </c>
      <c r="I7200" t="n">
        <v>0.04453046666666667</v>
      </c>
      <c r="J7200" t="n">
        <v>0.01048451649409446</v>
      </c>
      <c r="K7200" t="n">
        <v>266.0362524350123</v>
      </c>
    </row>
    <row r="7201">
      <c r="A7201" s="3" t="n">
        <v>25569.00000001157</v>
      </c>
      <c r="B7201" s="3" t="n">
        <v>25569.00000001157</v>
      </c>
      <c r="C7201" t="inlineStr">
        <is>
          <t>LONG</t>
        </is>
      </c>
      <c r="D7201" t="n">
        <v>0.04166999999999993</v>
      </c>
      <c r="E7201" t="n">
        <v>0.04618249999999996</v>
      </c>
      <c r="F7201" t="n">
        <v>-5.29465138843883</v>
      </c>
      <c r="G7201" t="n">
        <v>0.8636685890093233</v>
      </c>
      <c r="H7201" t="n">
        <v>0.04551926666666669</v>
      </c>
      <c r="I7201" t="n">
        <v>0.04534306666666668</v>
      </c>
      <c r="J7201" t="n">
        <v>0.03278924825333207</v>
      </c>
      <c r="K7201" t="n">
        <v>266.0690416832657</v>
      </c>
    </row>
    <row r="7202">
      <c r="A7202" s="3" t="n">
        <v>25569.00000001157</v>
      </c>
      <c r="B7202" s="3" t="n">
        <v>25569.00000001157</v>
      </c>
      <c r="C7202" t="inlineStr">
        <is>
          <t>SHORT</t>
        </is>
      </c>
      <c r="D7202" t="n">
        <v>0.04756300000000002</v>
      </c>
      <c r="E7202" t="n">
        <v>0.04427649999999994</v>
      </c>
      <c r="F7202" t="n">
        <v>2.049273990868101</v>
      </c>
      <c r="G7202" t="n">
        <v>-0.9926199560738743</v>
      </c>
      <c r="H7202" t="n">
        <v>0.04540676666666668</v>
      </c>
      <c r="I7202" t="n">
        <v>0.04550018333333335</v>
      </c>
      <c r="J7202" t="n">
        <v>0.02388074556998954</v>
      </c>
      <c r="K7202" t="n">
        <v>266.0929224288357</v>
      </c>
    </row>
    <row r="7203">
      <c r="A7203" s="3" t="n">
        <v>25569.00000001157</v>
      </c>
      <c r="B7203" s="3" t="n">
        <v>25569.00000001157</v>
      </c>
      <c r="C7203" t="inlineStr">
        <is>
          <t>LONG</t>
        </is>
      </c>
      <c r="D7203" t="n">
        <v>0.04288700000000001</v>
      </c>
      <c r="E7203" t="n">
        <v>0.04559499999999997</v>
      </c>
      <c r="F7203" t="n">
        <v>-1.908087486001094</v>
      </c>
      <c r="G7203" t="n">
        <v>0.2729634592600079</v>
      </c>
      <c r="H7203" t="n">
        <v>0.04540801666666668</v>
      </c>
      <c r="I7203" t="n">
        <v>0.04522388333333334</v>
      </c>
      <c r="J7203" t="n">
        <v>0.01967718210970002</v>
      </c>
      <c r="K7203" t="n">
        <v>266.1125996109454</v>
      </c>
    </row>
    <row r="7204">
      <c r="A7204" s="3" t="n">
        <v>25569.00000001157</v>
      </c>
      <c r="B7204" s="3" t="n">
        <v>25569.00000001157</v>
      </c>
      <c r="C7204" t="inlineStr">
        <is>
          <t>SHORT</t>
        </is>
      </c>
      <c r="D7204" t="n">
        <v>0.04771950000000003</v>
      </c>
      <c r="E7204" t="n">
        <v>0.04507050000000004</v>
      </c>
      <c r="F7204" t="n">
        <v>1.619867189252306</v>
      </c>
      <c r="G7204" t="n">
        <v>-0.2442157157230829</v>
      </c>
      <c r="H7204" t="n">
        <v>0.04534851666666666</v>
      </c>
      <c r="I7204" t="n">
        <v>0.04544021666666666</v>
      </c>
      <c r="J7204" t="n">
        <v>0.01924846950095858</v>
      </c>
      <c r="K7204" t="n">
        <v>266.1318480804463</v>
      </c>
    </row>
    <row r="7205">
      <c r="A7205" s="3" t="n">
        <v>25569.00000001157</v>
      </c>
      <c r="B7205" s="3" t="n">
        <v>25569.00000001157</v>
      </c>
      <c r="C7205" t="inlineStr">
        <is>
          <t>LONG</t>
        </is>
      </c>
      <c r="D7205" t="n">
        <v>0.04285649999999996</v>
      </c>
      <c r="E7205" t="n">
        <v>0.04526850000000004</v>
      </c>
      <c r="F7205" t="n">
        <v>-1.694502850816966</v>
      </c>
      <c r="G7205" t="n">
        <v>0.2232215076953508</v>
      </c>
      <c r="H7205" t="n">
        <v>0.04536303333333333</v>
      </c>
      <c r="I7205" t="n">
        <v>0.04498591666666667</v>
      </c>
      <c r="J7205" t="n">
        <v>0.01752635275059038</v>
      </c>
      <c r="K7205" t="n">
        <v>266.1493744331969</v>
      </c>
    </row>
    <row r="7206">
      <c r="A7206" s="3" t="n">
        <v>25569.00000001157</v>
      </c>
      <c r="B7206" s="3" t="n">
        <v>25569.00000001157</v>
      </c>
      <c r="C7206" t="inlineStr">
        <is>
          <t>SHORT</t>
        </is>
      </c>
      <c r="D7206" t="n">
        <v>0.04747050000000003</v>
      </c>
      <c r="E7206" t="n">
        <v>0.04424200000000003</v>
      </c>
      <c r="F7206" t="n">
        <v>1.929999591625473</v>
      </c>
      <c r="G7206" t="n">
        <v>-0.5381009450175985</v>
      </c>
      <c r="H7206" t="n">
        <v>0.04491621666666668</v>
      </c>
      <c r="I7206" t="n">
        <v>0.04497786666666667</v>
      </c>
      <c r="J7206" t="n">
        <v>0.02345929927664969</v>
      </c>
      <c r="K7206" t="n">
        <v>266.1728337324735</v>
      </c>
    </row>
    <row r="7207">
      <c r="A7207" s="3" t="n">
        <v>25569.00000001157</v>
      </c>
      <c r="B7207" s="3" t="n">
        <v>25569.00000001157</v>
      </c>
      <c r="C7207" t="inlineStr">
        <is>
          <t>LONG</t>
        </is>
      </c>
      <c r="D7207" t="n">
        <v>0.04120150000000003</v>
      </c>
      <c r="E7207" t="n">
        <v>0.03963849999999999</v>
      </c>
      <c r="F7207" t="n">
        <v>-2.549905243514703</v>
      </c>
      <c r="G7207" t="n">
        <v>0.003713720879636152</v>
      </c>
      <c r="H7207" t="n">
        <v>0.04494913333333334</v>
      </c>
      <c r="I7207" t="n">
        <v>0.03963421666666666</v>
      </c>
      <c r="J7207" t="n">
        <v>-0.01135725097395211</v>
      </c>
      <c r="K7207" t="n">
        <v>266.1614764814996</v>
      </c>
    </row>
    <row r="7208">
      <c r="A7208" s="3" t="n">
        <v>25569.00000001157</v>
      </c>
      <c r="B7208" s="3" t="n">
        <v>25569.00000001157</v>
      </c>
      <c r="C7208" t="inlineStr">
        <is>
          <t>LONG</t>
        </is>
      </c>
      <c r="D7208" t="n">
        <v>0.0373445</v>
      </c>
      <c r="E7208" t="n">
        <v>0.03979350000000004</v>
      </c>
      <c r="F7208" t="n">
        <v>-2.06558760514267</v>
      </c>
      <c r="G7208" t="n">
        <v>0.7650380302491965</v>
      </c>
      <c r="H7208" t="n">
        <v>0.0391217</v>
      </c>
      <c r="I7208" t="n">
        <v>0.03913083333333333</v>
      </c>
      <c r="J7208" t="n">
        <v>0.01779520642047885</v>
      </c>
      <c r="K7208" t="n">
        <v>266.17927168792</v>
      </c>
    </row>
    <row r="7209">
      <c r="A7209" s="3" t="n">
        <v>25569.00000001157</v>
      </c>
      <c r="B7209" s="3" t="n">
        <v>25569.00000001157</v>
      </c>
      <c r="C7209" t="inlineStr">
        <is>
          <t>SHORT</t>
        </is>
      </c>
      <c r="D7209" t="n">
        <v>0.04035300000000003</v>
      </c>
      <c r="E7209" t="n">
        <v>0.03673299999999999</v>
      </c>
      <c r="F7209" t="n">
        <v>1.32291154436525</v>
      </c>
      <c r="G7209" t="n">
        <v>-2.403791865506991</v>
      </c>
      <c r="H7209" t="n">
        <v>0.03916966666666667</v>
      </c>
      <c r="I7209" t="n">
        <v>0.0391276</v>
      </c>
      <c r="J7209" t="n">
        <v>0.02630406175668978</v>
      </c>
      <c r="K7209" t="n">
        <v>266.2055757496767</v>
      </c>
    </row>
    <row r="7210">
      <c r="A7210" s="3" t="n">
        <v>25569.00000001157</v>
      </c>
      <c r="B7210" s="3" t="n">
        <v>25569.00000001157</v>
      </c>
      <c r="C7210" t="inlineStr">
        <is>
          <t>SHORT</t>
        </is>
      </c>
      <c r="D7210" t="n">
        <v>0.04071550000000002</v>
      </c>
      <c r="E7210" t="n">
        <v>0.03969549999999997</v>
      </c>
      <c r="F7210" t="n">
        <v>1.455011211214525</v>
      </c>
      <c r="G7210" t="n">
        <v>-0.4307018156735908</v>
      </c>
      <c r="H7210" t="n">
        <v>0.03936435000000001</v>
      </c>
      <c r="I7210" t="n">
        <v>0.04019061666666667</v>
      </c>
      <c r="J7210" t="n">
        <v>0.007411641710448772</v>
      </c>
      <c r="K7210" t="n">
        <v>266.2129873913872</v>
      </c>
    </row>
    <row r="7211">
      <c r="A7211" s="3" t="n">
        <v>25569.00000001157</v>
      </c>
      <c r="B7211" s="3" t="n">
        <v>25569.00000001157</v>
      </c>
      <c r="C7211" t="inlineStr">
        <is>
          <t>SHORT</t>
        </is>
      </c>
      <c r="D7211" t="n">
        <v>0.04184850000000001</v>
      </c>
      <c r="E7211" t="n">
        <v>0.03799949999999996</v>
      </c>
      <c r="F7211" t="n">
        <v>1.360344756946118</v>
      </c>
      <c r="G7211" t="n">
        <v>-2.149090072784487</v>
      </c>
      <c r="H7211" t="n">
        <v>0.04023343333333333</v>
      </c>
      <c r="I7211" t="n">
        <v>0.0403066</v>
      </c>
      <c r="J7211" t="n">
        <v>0.02796804798383952</v>
      </c>
      <c r="K7211" t="n">
        <v>266.240955439371</v>
      </c>
    </row>
    <row r="7212">
      <c r="A7212" s="3" t="n">
        <v>25569.00000001157</v>
      </c>
      <c r="B7212" s="3" t="n">
        <v>25569.00000001157</v>
      </c>
      <c r="C7212" t="inlineStr">
        <is>
          <t>LONG</t>
        </is>
      </c>
      <c r="D7212" t="n">
        <v>0.03741899999999998</v>
      </c>
      <c r="E7212" t="n">
        <v>0.04019300000000003</v>
      </c>
      <c r="F7212" t="n">
        <v>-2.400501958935258</v>
      </c>
      <c r="G7212" t="n">
        <v>0.1732818934354725</v>
      </c>
      <c r="H7212" t="n">
        <v>0.04024910000000001</v>
      </c>
      <c r="I7212" t="n">
        <v>0.03991738333333334</v>
      </c>
      <c r="J7212" t="n">
        <v>0.02015675892625913</v>
      </c>
      <c r="K7212" t="n">
        <v>266.2611121982973</v>
      </c>
    </row>
    <row r="7213">
      <c r="A7213" s="3" t="n">
        <v>25569.00000001157</v>
      </c>
      <c r="B7213" s="3" t="n">
        <v>25569.00000001157</v>
      </c>
      <c r="C7213" t="inlineStr">
        <is>
          <t>LONG</t>
        </is>
      </c>
      <c r="D7213" t="n">
        <v>0.03767500000000001</v>
      </c>
      <c r="E7213" t="n">
        <v>0.04055449999999999</v>
      </c>
      <c r="F7213" t="n">
        <v>-1.330751268555869</v>
      </c>
      <c r="G7213" t="n">
        <v>0.6815958039807211</v>
      </c>
      <c r="H7213" t="n">
        <v>0.0398584</v>
      </c>
      <c r="I7213" t="n">
        <v>0.03941323333333333</v>
      </c>
      <c r="J7213" t="n">
        <v>0.02092335520121183</v>
      </c>
      <c r="K7213" t="n">
        <v>266.2820355534985</v>
      </c>
    </row>
    <row r="7214">
      <c r="A7214" s="3" t="n">
        <v>25569.00000001157</v>
      </c>
      <c r="B7214" s="3" t="n">
        <v>25569.00000001157</v>
      </c>
      <c r="C7214" t="inlineStr">
        <is>
          <t>SHORT</t>
        </is>
      </c>
      <c r="D7214" t="n">
        <v>0.04129349999999998</v>
      </c>
      <c r="E7214" t="n">
        <v>0.03879599999999997</v>
      </c>
      <c r="F7214" t="n">
        <v>1.819875341613122</v>
      </c>
      <c r="G7214" t="n">
        <v>-0.5978642704575299</v>
      </c>
      <c r="H7214" t="n">
        <v>0.03898408333333334</v>
      </c>
      <c r="I7214" t="n">
        <v>0.03949610000000001</v>
      </c>
      <c r="J7214" t="n">
        <v>0.01814762271749512</v>
      </c>
      <c r="K7214" t="n">
        <v>266.300183176216</v>
      </c>
    </row>
    <row r="7215">
      <c r="A7215" s="3" t="n">
        <v>25569.00000001157</v>
      </c>
      <c r="B7215" s="3" t="n">
        <v>25569.00000001157</v>
      </c>
      <c r="C7215" t="inlineStr">
        <is>
          <t>SHORT</t>
        </is>
      </c>
      <c r="D7215" t="n">
        <v>0.04117199999999999</v>
      </c>
      <c r="E7215" t="n">
        <v>0.04029749999999999</v>
      </c>
      <c r="F7215" t="n">
        <v>1.333692710111403</v>
      </c>
      <c r="G7215" t="n">
        <v>-0.3025710387856588</v>
      </c>
      <c r="H7215" t="n">
        <v>0.03958399999999999</v>
      </c>
      <c r="I7215" t="n">
        <v>0.04062753333333333</v>
      </c>
      <c r="J7215" t="n">
        <v>0.006354392819399161</v>
      </c>
      <c r="K7215" t="n">
        <v>266.3065375690354</v>
      </c>
    </row>
    <row r="7216">
      <c r="A7216" s="3" t="n">
        <v>25569.00000001157</v>
      </c>
      <c r="B7216" s="3" t="n">
        <v>25569.00000001157</v>
      </c>
      <c r="C7216" t="inlineStr">
        <is>
          <t>SHORT</t>
        </is>
      </c>
      <c r="D7216" t="n">
        <v>0.04304049999999998</v>
      </c>
      <c r="E7216" t="n">
        <v>0.03954400000000002</v>
      </c>
      <c r="F7216" t="n">
        <v>1.915790470926523</v>
      </c>
      <c r="G7216" t="n">
        <v>-1.42293994193604</v>
      </c>
      <c r="H7216" t="n">
        <v>0.04087833333333334</v>
      </c>
      <c r="I7216" t="n">
        <v>0.04101255</v>
      </c>
      <c r="J7216" t="n">
        <v>0.02540667180449273</v>
      </c>
      <c r="K7216" t="n">
        <v>266.3319442408398</v>
      </c>
    </row>
    <row r="7217">
      <c r="A7217" s="3" t="n">
        <v>25569.00000001157</v>
      </c>
      <c r="B7217" s="3" t="n">
        <v>25569.00000001157</v>
      </c>
      <c r="C7217" t="inlineStr">
        <is>
          <t>LONG</t>
        </is>
      </c>
      <c r="D7217" t="n">
        <v>0.03979549999999998</v>
      </c>
      <c r="E7217" t="n">
        <v>0.04212549999999998</v>
      </c>
      <c r="F7217" t="n">
        <v>-1.331295421519417</v>
      </c>
      <c r="G7217" t="n">
        <v>1.049714255770941</v>
      </c>
      <c r="H7217" t="n">
        <v>0.04107281666666666</v>
      </c>
      <c r="I7217" t="n">
        <v>0.04109928333333333</v>
      </c>
      <c r="J7217" t="n">
        <v>0.01693051488759295</v>
      </c>
      <c r="K7217" t="n">
        <v>266.3488747557274</v>
      </c>
    </row>
    <row r="7218">
      <c r="A7218" s="3" t="n">
        <v>25569.00000001157</v>
      </c>
      <c r="B7218" s="3" t="n">
        <v>25569.00000001157</v>
      </c>
      <c r="C7218" t="inlineStr">
        <is>
          <t>LONG</t>
        </is>
      </c>
      <c r="D7218" t="n">
        <v>0.04025999999999999</v>
      </c>
      <c r="E7218" t="n">
        <v>0.0423905</v>
      </c>
      <c r="F7218" t="n">
        <v>-1.352303410139812</v>
      </c>
      <c r="G7218" t="n">
        <v>1.316313345090079</v>
      </c>
      <c r="H7218" t="n">
        <v>0.04135603333333334</v>
      </c>
      <c r="I7218" t="n">
        <v>0.04111090000000001</v>
      </c>
      <c r="J7218" t="n">
        <v>0.01548088496481413</v>
      </c>
      <c r="K7218" t="n">
        <v>266.3643556406922</v>
      </c>
    </row>
    <row r="7219">
      <c r="A7219" s="3" t="n">
        <v>25569.00000001157</v>
      </c>
      <c r="B7219" s="3" t="n">
        <v>25569.00000001157</v>
      </c>
      <c r="C7219" t="inlineStr">
        <is>
          <t>SHORT</t>
        </is>
      </c>
      <c r="D7219" t="n">
        <v>0.04275249999999997</v>
      </c>
      <c r="E7219" t="n">
        <v>0.04125249999999997</v>
      </c>
      <c r="F7219" t="n">
        <v>1.540970551222934</v>
      </c>
      <c r="G7219" t="n">
        <v>-0.1463199834011673</v>
      </c>
      <c r="H7219" t="n">
        <v>0.0412127</v>
      </c>
      <c r="I7219" t="n">
        <v>0.04140898333333333</v>
      </c>
      <c r="J7219" t="n">
        <v>0.01089947310360063</v>
      </c>
      <c r="K7219" t="n">
        <v>266.3752551137958</v>
      </c>
    </row>
    <row r="7220">
      <c r="A7220" s="3" t="n">
        <v>25569.00000001157</v>
      </c>
      <c r="B7220" s="3" t="n">
        <v>25569.00000001157</v>
      </c>
      <c r="C7220" t="inlineStr">
        <is>
          <t>LONG</t>
        </is>
      </c>
      <c r="D7220" t="n">
        <v>0.03930750000000002</v>
      </c>
      <c r="E7220" t="n">
        <v>0.04174199999999997</v>
      </c>
      <c r="F7220" t="n">
        <v>-1.956974334029185</v>
      </c>
      <c r="G7220" t="n">
        <v>0.3132939871006875</v>
      </c>
      <c r="H7220" t="n">
        <v>0.04144608333333333</v>
      </c>
      <c r="I7220" t="n">
        <v>0.04137656666666666</v>
      </c>
      <c r="J7220" t="n">
        <v>0.01768984484714344</v>
      </c>
      <c r="K7220" t="n">
        <v>266.392944958643</v>
      </c>
    </row>
    <row r="7221">
      <c r="A7221" s="3" t="n">
        <v>25569.00000001157</v>
      </c>
      <c r="B7221" s="3" t="n">
        <v>25569.00000001157</v>
      </c>
      <c r="C7221" t="inlineStr">
        <is>
          <t>LONG</t>
        </is>
      </c>
      <c r="D7221" t="n">
        <v>0.03952199999999997</v>
      </c>
      <c r="E7221" t="n">
        <v>0.04124149999999993</v>
      </c>
      <c r="F7221" t="n">
        <v>-1.363861800474968</v>
      </c>
      <c r="G7221" t="n">
        <v>0.1039959324817919</v>
      </c>
      <c r="H7221" t="n">
        <v>0.04119469999999999</v>
      </c>
      <c r="I7221" t="n">
        <v>0.04110734999999998</v>
      </c>
      <c r="J7221" t="n">
        <v>0.01249442933442719</v>
      </c>
      <c r="K7221" t="n">
        <v>266.4054393879774</v>
      </c>
    </row>
    <row r="7222">
      <c r="A7222" s="3" t="n">
        <v>25569.00000001157</v>
      </c>
      <c r="B7222" s="3" t="n">
        <v>25569.00000001157</v>
      </c>
      <c r="C7222" t="inlineStr">
        <is>
          <t>LONG</t>
        </is>
      </c>
      <c r="D7222" t="n">
        <v>0.03869649999999999</v>
      </c>
      <c r="E7222" t="n">
        <v>0.03976650000000001</v>
      </c>
      <c r="F7222" t="n">
        <v>-1.652606814303989</v>
      </c>
      <c r="G7222" t="n">
        <v>0.4079154490286286</v>
      </c>
      <c r="H7222" t="n">
        <v>0.04086964999999999</v>
      </c>
      <c r="I7222" t="n">
        <v>0.03933623333333333</v>
      </c>
      <c r="J7222" t="n">
        <v>0.007774957480568551</v>
      </c>
      <c r="K7222" t="n">
        <v>266.413214345458</v>
      </c>
    </row>
    <row r="7223">
      <c r="A7223" s="3" t="n">
        <v>25569.00000001157</v>
      </c>
      <c r="B7223" s="3" t="n">
        <v>25569.00000001157</v>
      </c>
      <c r="C7223" t="inlineStr">
        <is>
          <t>LONG</t>
        </is>
      </c>
      <c r="D7223" t="n">
        <v>0.03754950000000001</v>
      </c>
      <c r="E7223" t="n">
        <v>0.03952700000000001</v>
      </c>
      <c r="F7223" t="n">
        <v>-1.600275767724303</v>
      </c>
      <c r="G7223" t="n">
        <v>0.7541640845319275</v>
      </c>
      <c r="H7223" t="n">
        <v>0.03923721666666666</v>
      </c>
      <c r="I7223" t="n">
        <v>0.03872036666666667</v>
      </c>
      <c r="J7223" t="n">
        <v>0.01436913870824676</v>
      </c>
      <c r="K7223" t="n">
        <v>266.4275834841662</v>
      </c>
    </row>
    <row r="7224">
      <c r="A7224" s="3" t="n">
        <v>25569.00000001157</v>
      </c>
      <c r="B7224" s="3" t="n">
        <v>25569.00000001157</v>
      </c>
      <c r="C7224" t="inlineStr">
        <is>
          <t>SHORT</t>
        </is>
      </c>
      <c r="D7224" t="n">
        <v>0.04213600000000003</v>
      </c>
      <c r="E7224" t="n">
        <v>0.03833349999999996</v>
      </c>
      <c r="F7224" t="n">
        <v>2.940095503013843</v>
      </c>
      <c r="G7224" t="n">
        <v>-0.5034696325194654</v>
      </c>
      <c r="H7224" t="n">
        <v>0.03875018333333334</v>
      </c>
      <c r="I7224" t="n">
        <v>0.03894586666666667</v>
      </c>
      <c r="J7224" t="n">
        <v>0.02763016431762807</v>
      </c>
      <c r="K7224" t="n">
        <v>266.4552136484838</v>
      </c>
    </row>
    <row r="7225">
      <c r="A7225" s="3" t="n">
        <v>25569.00000001157</v>
      </c>
      <c r="B7225" s="3" t="n">
        <v>25569.00000001157</v>
      </c>
      <c r="C7225" t="inlineStr">
        <is>
          <t>SHORT</t>
        </is>
      </c>
      <c r="D7225" t="n">
        <v>0.04088499999999998</v>
      </c>
      <c r="E7225" t="n">
        <v>0.03627599999999997</v>
      </c>
      <c r="F7225" t="n">
        <v>1.289729808098123</v>
      </c>
      <c r="G7225" t="n">
        <v>-3.200796141329973</v>
      </c>
      <c r="H7225" t="n">
        <v>0.03969206666666666</v>
      </c>
      <c r="I7225" t="n">
        <v>0.03949673333333333</v>
      </c>
      <c r="J7225" t="n">
        <v>0.03349044768966351</v>
      </c>
      <c r="K7225" t="n">
        <v>266.4887040961735</v>
      </c>
    </row>
    <row r="7226">
      <c r="A7226" s="3" t="n">
        <v>25569.00000001157</v>
      </c>
      <c r="B7226" s="3" t="n">
        <v>25569.00000001157</v>
      </c>
      <c r="C7226" t="inlineStr">
        <is>
          <t>LONG</t>
        </is>
      </c>
      <c r="D7226" t="n">
        <v>0.03701300000000002</v>
      </c>
      <c r="E7226" t="n">
        <v>0.03914350000000005</v>
      </c>
      <c r="F7226" t="n">
        <v>-2.205105404627537</v>
      </c>
      <c r="G7226" t="n">
        <v>0.3377514067541331</v>
      </c>
      <c r="H7226" t="n">
        <v>0.03936708333333334</v>
      </c>
      <c r="I7226" t="n">
        <v>0.03871413333333333</v>
      </c>
      <c r="J7226" t="n">
        <v>0.01548088496481433</v>
      </c>
      <c r="K7226" t="n">
        <v>266.5041849811383</v>
      </c>
    </row>
    <row r="7227">
      <c r="A7227" s="3" t="n">
        <v>25569.00000001157</v>
      </c>
      <c r="B7227" s="3" t="n">
        <v>25569.00000001157</v>
      </c>
      <c r="C7227" t="inlineStr">
        <is>
          <t>LONG</t>
        </is>
      </c>
      <c r="D7227" t="n">
        <v>0.03664699999999999</v>
      </c>
      <c r="E7227" t="n">
        <v>0.03876199999999996</v>
      </c>
      <c r="F7227" t="n">
        <v>-1.50197589096681</v>
      </c>
      <c r="G7227" t="n">
        <v>0.2271736858154945</v>
      </c>
      <c r="H7227" t="n">
        <v>0.03860358333333334</v>
      </c>
      <c r="I7227" t="n">
        <v>0.03846075000000001</v>
      </c>
      <c r="J7227" t="n">
        <v>0.01536825707607671</v>
      </c>
      <c r="K7227" t="n">
        <v>266.5195532382144</v>
      </c>
    </row>
    <row r="7228">
      <c r="A7228" s="3" t="n">
        <v>25569.00000001157</v>
      </c>
      <c r="B7228" s="3" t="n">
        <v>25569.00000001157</v>
      </c>
      <c r="C7228" t="inlineStr">
        <is>
          <t>LONG</t>
        </is>
      </c>
      <c r="D7228" t="n">
        <v>0.0353755</v>
      </c>
      <c r="E7228" t="n">
        <v>0.03730649999999999</v>
      </c>
      <c r="F7228" t="n">
        <v>-2.064785464038924</v>
      </c>
      <c r="G7228" t="n">
        <v>0.1081107074390597</v>
      </c>
      <c r="H7228" t="n">
        <v>0.03833635000000001</v>
      </c>
      <c r="I7228" t="n">
        <v>0.03713378333333332</v>
      </c>
      <c r="J7228" t="n">
        <v>0.01403125504203511</v>
      </c>
      <c r="K7228" t="n">
        <v>266.5335844932564</v>
      </c>
    </row>
    <row r="7229">
      <c r="A7229" s="3" t="n">
        <v>25569.00000001157</v>
      </c>
      <c r="B7229" s="3" t="n">
        <v>25569.00000001157</v>
      </c>
      <c r="C7229" t="inlineStr">
        <is>
          <t>LONG</t>
        </is>
      </c>
      <c r="D7229" t="n">
        <v>0.03419500000000003</v>
      </c>
      <c r="E7229" t="n">
        <v>0.03665799999999997</v>
      </c>
      <c r="F7229" t="n">
        <v>-1.813793310314431</v>
      </c>
      <c r="G7229" t="n">
        <v>0.00692251495417817</v>
      </c>
      <c r="H7229" t="n">
        <v>0.03687091666666666</v>
      </c>
      <c r="I7229" t="n">
        <v>0.03664799999999999</v>
      </c>
      <c r="J7229" t="n">
        <v>0.01789693483611176</v>
      </c>
      <c r="K7229" t="n">
        <v>266.5514814280925</v>
      </c>
    </row>
    <row r="7230">
      <c r="A7230" s="3" t="n">
        <v>25569.00000001157</v>
      </c>
      <c r="B7230" s="3" t="n">
        <v>25569.00000001157</v>
      </c>
      <c r="C7230" t="inlineStr">
        <is>
          <t>LONG</t>
        </is>
      </c>
      <c r="D7230" t="n">
        <v>0.03436800000000001</v>
      </c>
      <c r="E7230" t="n">
        <v>0.03579200000000005</v>
      </c>
      <c r="F7230" t="n">
        <v>-5.294651386100352</v>
      </c>
      <c r="G7230" t="n">
        <v>0.2181403597531357</v>
      </c>
      <c r="H7230" t="n">
        <v>0.03640766666666668</v>
      </c>
      <c r="I7230" t="n">
        <v>0.03556831666666668</v>
      </c>
      <c r="J7230" t="n">
        <v>0.009917312017069697</v>
      </c>
      <c r="K7230" t="n">
        <v>266.5613987401096</v>
      </c>
    </row>
    <row r="7231">
      <c r="A7231" s="3" t="n">
        <v>25569.00000001157</v>
      </c>
      <c r="B7231" s="3" t="n">
        <v>25569.00000001157</v>
      </c>
      <c r="C7231" t="inlineStr">
        <is>
          <t>SHORT</t>
        </is>
      </c>
      <c r="D7231" t="n">
        <v>0.03692699999999999</v>
      </c>
      <c r="E7231" t="n">
        <v>0.03829599999999994</v>
      </c>
      <c r="F7231" t="n">
        <v>1.27937435368242</v>
      </c>
      <c r="G7231" t="n">
        <v>-0.09358382545659061</v>
      </c>
      <c r="H7231" t="n">
        <v>0.03558798333333334</v>
      </c>
      <c r="I7231" t="n">
        <v>0.03839543333333333</v>
      </c>
      <c r="J7231" t="n">
        <v>-0.009534269769218827</v>
      </c>
      <c r="K7231" t="n">
        <v>266.5518644703404</v>
      </c>
    </row>
    <row r="7232">
      <c r="A7232" s="3" t="n">
        <v>25569.00000001157</v>
      </c>
      <c r="B7232" s="3" t="n">
        <v>25569.00000001157</v>
      </c>
      <c r="C7232" t="inlineStr">
        <is>
          <t>SHORT</t>
        </is>
      </c>
      <c r="D7232" t="n">
        <v>0.04016649999999997</v>
      </c>
      <c r="E7232" t="n">
        <v>0.03927</v>
      </c>
      <c r="F7232" t="n">
        <v>1.795233919937867</v>
      </c>
      <c r="G7232" t="n">
        <v>-0.2599215391438205</v>
      </c>
      <c r="H7232" t="n">
        <v>0.03874089999999999</v>
      </c>
      <c r="I7232" t="n">
        <v>0.03943146666666666</v>
      </c>
      <c r="J7232" t="n">
        <v>0.00624358863995957</v>
      </c>
      <c r="K7232" t="n">
        <v>266.5581080589803</v>
      </c>
    </row>
    <row r="7233">
      <c r="A7233" s="3" t="n">
        <v>25569.00000001157</v>
      </c>
      <c r="B7233" s="3" t="n">
        <v>25569.00000001157</v>
      </c>
      <c r="C7233" t="inlineStr">
        <is>
          <t>LONG</t>
        </is>
      </c>
      <c r="D7233" t="n">
        <v>0.03831899999999999</v>
      </c>
      <c r="E7233" t="n">
        <v>0.03808299999999995</v>
      </c>
      <c r="F7233" t="n">
        <v>-1.667606711607373</v>
      </c>
      <c r="G7233" t="n">
        <v>0.2620645454400645</v>
      </c>
      <c r="H7233" t="n">
        <v>0.03940518333333333</v>
      </c>
      <c r="I7233" t="n">
        <v>0.03786285</v>
      </c>
      <c r="J7233" t="n">
        <v>-0.001643599463503373</v>
      </c>
      <c r="K7233" t="n">
        <v>266.5564644595169</v>
      </c>
    </row>
    <row r="7234">
      <c r="A7234" s="3" t="n">
        <v>25569.00000001157</v>
      </c>
      <c r="B7234" s="3" t="n">
        <v>25569.00000001157</v>
      </c>
      <c r="C7234" t="inlineStr">
        <is>
          <t>LONG</t>
        </is>
      </c>
      <c r="D7234" t="n">
        <v>0.03622850000000002</v>
      </c>
      <c r="E7234" t="n">
        <v>0.0379785</v>
      </c>
      <c r="F7234" t="n">
        <v>-1.821550734024908</v>
      </c>
      <c r="G7234" t="n">
        <v>0.5563386259810952</v>
      </c>
      <c r="H7234" t="n">
        <v>0.03767261666666667</v>
      </c>
      <c r="I7234" t="n">
        <v>0.03754025</v>
      </c>
      <c r="J7234" t="n">
        <v>0.01218770788614555</v>
      </c>
      <c r="K7234" t="n">
        <v>266.568652167403</v>
      </c>
    </row>
    <row r="7235">
      <c r="A7235" s="3" t="n">
        <v>25569.00000001157</v>
      </c>
      <c r="B7235" s="3" t="n">
        <v>25569.00000001157</v>
      </c>
      <c r="C7235" t="inlineStr">
        <is>
          <t>SHORT</t>
        </is>
      </c>
      <c r="D7235" t="n">
        <v>0.03869099999999998</v>
      </c>
      <c r="E7235" t="n">
        <v>0.03668800000000003</v>
      </c>
      <c r="F7235" t="n">
        <v>1.453418730913431</v>
      </c>
      <c r="G7235" t="n">
        <v>-1.068724482168945</v>
      </c>
      <c r="H7235" t="n">
        <v>0.03752800000000001</v>
      </c>
      <c r="I7235" t="n">
        <v>0.03758941666666666</v>
      </c>
      <c r="J7235" t="n">
        <v>0.01394970222625674</v>
      </c>
      <c r="K7235" t="n">
        <v>266.5826018696293</v>
      </c>
    </row>
    <row r="7236">
      <c r="A7236" s="3" t="n">
        <v>25569.00000001157</v>
      </c>
      <c r="B7236" s="3" t="n">
        <v>25569.00000001157</v>
      </c>
      <c r="C7236" t="inlineStr">
        <is>
          <t>LONG</t>
        </is>
      </c>
      <c r="D7236" t="n">
        <v>0.03666500000000003</v>
      </c>
      <c r="E7236" t="n">
        <v>0.03828050000000002</v>
      </c>
      <c r="F7236" t="n">
        <v>-1.478046881514886</v>
      </c>
      <c r="G7236" t="n">
        <v>0.6791043444852048</v>
      </c>
      <c r="H7236" t="n">
        <v>0.03774618333333334</v>
      </c>
      <c r="I7236" t="n">
        <v>0.03780295</v>
      </c>
      <c r="J7236" t="n">
        <v>0.01125099548003905</v>
      </c>
      <c r="K7236" t="n">
        <v>266.5938528651093</v>
      </c>
    </row>
    <row r="7237">
      <c r="A7237" s="3" t="n">
        <v>25569.00000001157</v>
      </c>
      <c r="B7237" s="3" t="n">
        <v>25569.00000001157</v>
      </c>
      <c r="C7237" t="inlineStr">
        <is>
          <t>LONG</t>
        </is>
      </c>
      <c r="D7237" t="n">
        <v>0.03650999999999996</v>
      </c>
      <c r="E7237" t="n">
        <v>0.03845799999999999</v>
      </c>
      <c r="F7237" t="n">
        <v>-1.685995488449455</v>
      </c>
      <c r="G7237" t="n">
        <v>0.9444940316862688</v>
      </c>
      <c r="H7237" t="n">
        <v>0.0377609</v>
      </c>
      <c r="I7237" t="n">
        <v>0.03775903333333333</v>
      </c>
      <c r="J7237" t="n">
        <v>0.01356665997840703</v>
      </c>
      <c r="K7237" t="n">
        <v>266.6074195250877</v>
      </c>
    </row>
    <row r="7238">
      <c r="A7238" s="3" t="n">
        <v>25569.00000001157</v>
      </c>
      <c r="B7238" s="3" t="n">
        <v>25569.00000001157</v>
      </c>
      <c r="C7238" t="inlineStr">
        <is>
          <t>SHORT</t>
        </is>
      </c>
      <c r="D7238" t="n">
        <v>0.038995</v>
      </c>
      <c r="E7238" t="n">
        <v>0.036444</v>
      </c>
      <c r="F7238" t="n">
        <v>1.597704944797526</v>
      </c>
      <c r="G7238" t="n">
        <v>-2.187567909561093</v>
      </c>
      <c r="H7238" t="n">
        <v>0.03797731666666667</v>
      </c>
      <c r="I7238" t="n">
        <v>0.0379688</v>
      </c>
      <c r="J7238" t="n">
        <v>0.01776619589574728</v>
      </c>
      <c r="K7238" t="n">
        <v>266.6251857209835</v>
      </c>
    </row>
    <row r="7239">
      <c r="A7239" s="3" t="n">
        <v>25569.00000001157</v>
      </c>
      <c r="B7239" s="3" t="n">
        <v>25569.00000001157</v>
      </c>
      <c r="C7239" t="inlineStr">
        <is>
          <t>LONG</t>
        </is>
      </c>
      <c r="D7239" t="n">
        <v>0.03601199999999999</v>
      </c>
      <c r="E7239" t="n">
        <v>0.03797599999999998</v>
      </c>
      <c r="F7239" t="n">
        <v>-2.421336084368389</v>
      </c>
      <c r="G7239" t="n">
        <v>0.3945497123719159</v>
      </c>
      <c r="H7239" t="n">
        <v>0.03773186666666666</v>
      </c>
      <c r="I7239" t="n">
        <v>0.03769636666666666</v>
      </c>
      <c r="J7239" t="n">
        <v>0.01367809045050866</v>
      </c>
      <c r="K7239" t="n">
        <v>266.638863811434</v>
      </c>
    </row>
    <row r="7240">
      <c r="A7240" s="3" t="n">
        <v>25569.00000001157</v>
      </c>
      <c r="B7240" s="3" t="n">
        <v>25569.00000001157</v>
      </c>
      <c r="C7240" t="inlineStr">
        <is>
          <t>SHORT</t>
        </is>
      </c>
      <c r="D7240" t="n">
        <v>0.03882549999999996</v>
      </c>
      <c r="E7240" t="n">
        <v>0.03767999999999999</v>
      </c>
      <c r="F7240" t="n">
        <v>1.526103452438124</v>
      </c>
      <c r="G7240" t="n">
        <v>-0.1886918852318971</v>
      </c>
      <c r="H7240" t="n">
        <v>0.03774935</v>
      </c>
      <c r="I7240" t="n">
        <v>0.03780831666666666</v>
      </c>
      <c r="J7240" t="n">
        <v>0.007977725362045444</v>
      </c>
      <c r="K7240" t="n">
        <v>266.646841536796</v>
      </c>
    </row>
    <row r="7241">
      <c r="A7241" s="3" t="n">
        <v>25569.00000001157</v>
      </c>
      <c r="B7241" s="3" t="n">
        <v>25569.00000001157</v>
      </c>
      <c r="C7241" t="inlineStr">
        <is>
          <t>SHORT</t>
        </is>
      </c>
      <c r="D7241" t="n">
        <v>0.03921600000000003</v>
      </c>
      <c r="E7241" t="n">
        <v>0.037357</v>
      </c>
      <c r="F7241" t="n">
        <v>1.935937439475858</v>
      </c>
      <c r="G7241" t="n">
        <v>-0.5359387002642364</v>
      </c>
      <c r="H7241" t="n">
        <v>0.03776623333333333</v>
      </c>
      <c r="I7241" t="n">
        <v>0.03775185</v>
      </c>
      <c r="J7241" t="n">
        <v>0.01294682797734015</v>
      </c>
      <c r="K7241" t="n">
        <v>266.6597883647734</v>
      </c>
    </row>
    <row r="7242">
      <c r="A7242" s="3" t="n">
        <v>25569.00000001157</v>
      </c>
      <c r="B7242" s="3" t="n">
        <v>25569.00000001157</v>
      </c>
      <c r="C7242" t="inlineStr">
        <is>
          <t>LONG</t>
        </is>
      </c>
      <c r="D7242" t="n">
        <v>0.03656450000000003</v>
      </c>
      <c r="E7242" t="n">
        <v>0.03796150000000001</v>
      </c>
      <c r="F7242" t="n">
        <v>-1.595770285566129</v>
      </c>
      <c r="G7242" t="n">
        <v>0.5134715053650688</v>
      </c>
      <c r="H7242" t="n">
        <v>0.0376361</v>
      </c>
      <c r="I7242" t="n">
        <v>0.03760875</v>
      </c>
      <c r="J7242" t="n">
        <v>0.009729273095397353</v>
      </c>
      <c r="K7242" t="n">
        <v>266.6695176378688</v>
      </c>
    </row>
    <row r="7243">
      <c r="A7243" s="3" t="n">
        <v>25569.00000001157</v>
      </c>
      <c r="B7243" s="3" t="n">
        <v>25569.00000001157</v>
      </c>
      <c r="C7243" t="inlineStr">
        <is>
          <t>LONG</t>
        </is>
      </c>
      <c r="D7243" t="n">
        <v>0.03664499999999998</v>
      </c>
      <c r="E7243" t="n">
        <v>0.03761549999999997</v>
      </c>
      <c r="F7243" t="n">
        <v>-1.327375273266483</v>
      </c>
      <c r="G7243" t="n">
        <v>0.01263568590747744</v>
      </c>
      <c r="H7243" t="n">
        <v>0.0375912</v>
      </c>
      <c r="I7243" t="n">
        <v>0.03760715</v>
      </c>
      <c r="J7243" t="n">
        <v>0.006758954573431004</v>
      </c>
      <c r="K7243" t="n">
        <v>266.6762765924422</v>
      </c>
    </row>
    <row r="7244">
      <c r="A7244" s="3" t="n">
        <v>25569.00000001157</v>
      </c>
      <c r="B7244" s="3" t="n">
        <v>25569.00000001157</v>
      </c>
      <c r="C7244" t="inlineStr">
        <is>
          <t>LONG</t>
        </is>
      </c>
      <c r="D7244" t="n">
        <v>0.035828</v>
      </c>
      <c r="E7244" t="n">
        <v>0.03750149999999999</v>
      </c>
      <c r="F7244" t="n">
        <v>-2.420983351876766</v>
      </c>
      <c r="G7244" t="n">
        <v>0.5919246993850149</v>
      </c>
      <c r="H7244" t="n">
        <v>0.03732866666666666</v>
      </c>
      <c r="I7244" t="n">
        <v>0.03715875</v>
      </c>
      <c r="J7244" t="n">
        <v>0.01165493094140847</v>
      </c>
      <c r="K7244" t="n">
        <v>266.6879315233836</v>
      </c>
    </row>
    <row r="7245">
      <c r="A7245" s="3" t="n">
        <v>25569.00000001157</v>
      </c>
      <c r="B7245" s="3" t="n">
        <v>25569.00000001157</v>
      </c>
      <c r="C7245" t="inlineStr">
        <is>
          <t>LONG</t>
        </is>
      </c>
      <c r="D7245" t="n">
        <v>0.03625499999999998</v>
      </c>
      <c r="E7245" t="n">
        <v>0.03718250000000001</v>
      </c>
      <c r="F7245" t="n">
        <v>-1.48237509380263</v>
      </c>
      <c r="G7245" t="n">
        <v>0.5257082360698869</v>
      </c>
      <c r="H7245" t="n">
        <v>0.0370479</v>
      </c>
      <c r="I7245" t="n">
        <v>0.03674073333333334</v>
      </c>
      <c r="J7245" t="n">
        <v>0.006459485179657418</v>
      </c>
      <c r="K7245" t="n">
        <v>266.6943910085633</v>
      </c>
    </row>
    <row r="7246">
      <c r="A7246" s="3" t="n">
        <v>25569.00000001157</v>
      </c>
      <c r="B7246" s="3" t="n">
        <v>25569.00000001157</v>
      </c>
      <c r="C7246" t="inlineStr">
        <is>
          <t>SHORT</t>
        </is>
      </c>
      <c r="D7246" t="n">
        <v>0.03792249999999997</v>
      </c>
      <c r="E7246" t="n">
        <v>0.03697600000000001</v>
      </c>
      <c r="F7246" t="n">
        <v>1.489078505338732</v>
      </c>
      <c r="G7246" t="n">
        <v>-0.08926144013171712</v>
      </c>
      <c r="H7246" t="n">
        <v>0.03670841666666667</v>
      </c>
      <c r="I7246" t="n">
        <v>0.03707613333333334</v>
      </c>
      <c r="J7246" t="n">
        <v>0.006591808865277981</v>
      </c>
      <c r="K7246" t="n">
        <v>266.7009828174286</v>
      </c>
    </row>
    <row r="7247">
      <c r="A7247" s="3" t="n">
        <v>25569.00000001157</v>
      </c>
      <c r="B7247" s="3" t="n">
        <v>25569.00000001157</v>
      </c>
      <c r="C7247" t="inlineStr">
        <is>
          <t>LONG</t>
        </is>
      </c>
      <c r="D7247" t="n">
        <v>0.03531999999999999</v>
      </c>
      <c r="E7247" t="n">
        <v>0.03719349999999999</v>
      </c>
      <c r="F7247" t="n">
        <v>-1.461257355831191</v>
      </c>
      <c r="G7247" t="n">
        <v>0.2453414372595848</v>
      </c>
      <c r="H7247" t="n">
        <v>0.03702466666666667</v>
      </c>
      <c r="I7247" t="n">
        <v>0.03688316666666667</v>
      </c>
      <c r="J7247" t="n">
        <v>0.01304781184268231</v>
      </c>
      <c r="K7247" t="n">
        <v>266.7140306292712</v>
      </c>
    </row>
    <row r="7248">
      <c r="A7248" s="3" t="n">
        <v>25569.00000001157</v>
      </c>
      <c r="B7248" s="3" t="n">
        <v>25569.00000001157</v>
      </c>
      <c r="C7248" t="inlineStr">
        <is>
          <t>LONG</t>
        </is>
      </c>
      <c r="D7248" t="n">
        <v>0.03538600000000003</v>
      </c>
      <c r="E7248" t="n">
        <v>0.03718550000000001</v>
      </c>
      <c r="F7248" t="n">
        <v>-1.37581016174253</v>
      </c>
      <c r="G7248" t="n">
        <v>0.3422525540161501</v>
      </c>
      <c r="H7248" t="n">
        <v>0.03696745</v>
      </c>
      <c r="I7248" t="n">
        <v>0.03672393333333333</v>
      </c>
      <c r="J7248" t="n">
        <v>0.01253244590921087</v>
      </c>
      <c r="K7248" t="n">
        <v>266.7265630751804</v>
      </c>
    </row>
    <row r="7249">
      <c r="A7249" s="3" t="n">
        <v>25569.00000001157</v>
      </c>
      <c r="B7249" s="3" t="n">
        <v>25569.00000001157</v>
      </c>
      <c r="C7249" t="inlineStr">
        <is>
          <t>LONG</t>
        </is>
      </c>
      <c r="D7249" t="n">
        <v>0.0344295</v>
      </c>
      <c r="E7249" t="n">
        <v>0.0367825</v>
      </c>
      <c r="F7249" t="n">
        <v>-1.662980063309472</v>
      </c>
      <c r="G7249" t="n">
        <v>0.6607550056535439</v>
      </c>
      <c r="H7249" t="n">
        <v>0.0363355</v>
      </c>
      <c r="I7249" t="n">
        <v>0.0360973</v>
      </c>
      <c r="J7249" t="n">
        <v>0.0163872438034862</v>
      </c>
      <c r="K7249" t="n">
        <v>266.7429503189839</v>
      </c>
    </row>
    <row r="7250">
      <c r="A7250" s="3" t="n">
        <v>25569.00000001157</v>
      </c>
      <c r="B7250" s="3" t="n">
        <v>25569.00000001157</v>
      </c>
      <c r="C7250" t="inlineStr">
        <is>
          <t>LONG</t>
        </is>
      </c>
      <c r="D7250" t="n">
        <v>0.03304999999999997</v>
      </c>
      <c r="E7250" t="n">
        <v>0.03248349999999997</v>
      </c>
      <c r="F7250" t="n">
        <v>-2.575153314280738</v>
      </c>
      <c r="G7250" t="n">
        <v>0.004383985215174695</v>
      </c>
      <c r="H7250" t="n">
        <v>0.03583805</v>
      </c>
      <c r="I7250" t="n">
        <v>0.03247886666666667</v>
      </c>
      <c r="J7250" t="n">
        <v>-0.003945335152858017</v>
      </c>
      <c r="K7250" t="n">
        <v>266.739004983831</v>
      </c>
    </row>
    <row r="7251">
      <c r="A7251" s="3" t="n">
        <v>25569.00000001157</v>
      </c>
      <c r="B7251" s="3" t="n">
        <v>25569.00000001157</v>
      </c>
      <c r="C7251" t="inlineStr">
        <is>
          <t>LONG</t>
        </is>
      </c>
      <c r="D7251" t="n">
        <v>0.031384</v>
      </c>
      <c r="E7251" t="n">
        <v>0.03274299999999999</v>
      </c>
      <c r="F7251" t="n">
        <v>-1.637927432831115</v>
      </c>
      <c r="G7251" t="n">
        <v>0.7080155490565816</v>
      </c>
      <c r="H7251" t="n">
        <v>0.03238271666666667</v>
      </c>
      <c r="I7251" t="n">
        <v>0.03234888333333334</v>
      </c>
      <c r="J7251" t="n">
        <v>0.009464625724155453</v>
      </c>
      <c r="K7251" t="n">
        <v>266.7484696095552</v>
      </c>
    </row>
    <row r="7252">
      <c r="A7252" s="3" t="n">
        <v>25569.00000001157</v>
      </c>
      <c r="B7252" s="3" t="n">
        <v>25569.00000001157</v>
      </c>
      <c r="C7252" t="inlineStr">
        <is>
          <t>SHORT</t>
        </is>
      </c>
      <c r="D7252" t="n">
        <v>0.03311249999999999</v>
      </c>
      <c r="E7252" t="n">
        <v>0.03220999999999999</v>
      </c>
      <c r="F7252" t="n">
        <v>1.751311926931652</v>
      </c>
      <c r="G7252" t="n">
        <v>-0.5942957457565353</v>
      </c>
      <c r="H7252" t="n">
        <v>0.03231221666666666</v>
      </c>
      <c r="I7252" t="n">
        <v>0.03265596666666667</v>
      </c>
      <c r="J7252" t="n">
        <v>0.006285375066998019</v>
      </c>
      <c r="K7252" t="n">
        <v>266.7547549846222</v>
      </c>
    </row>
    <row r="7253">
      <c r="A7253" s="3" t="n">
        <v>25569.00000001157</v>
      </c>
      <c r="B7253" s="3" t="n">
        <v>25569.00000001157</v>
      </c>
      <c r="C7253" t="inlineStr">
        <is>
          <t>SHORT</t>
        </is>
      </c>
      <c r="D7253" t="n">
        <v>0.033912</v>
      </c>
      <c r="E7253" t="n">
        <v>0.03274650000000001</v>
      </c>
      <c r="F7253" t="n">
        <v>1.492654081591227</v>
      </c>
      <c r="G7253" t="n">
        <v>-0.2040447662322202</v>
      </c>
      <c r="H7253" t="n">
        <v>0.03279966666666666</v>
      </c>
      <c r="I7253" t="n">
        <v>0.03290866666666667</v>
      </c>
      <c r="J7253" t="n">
        <v>0.008117013452172963</v>
      </c>
      <c r="K7253" t="n">
        <v>266.7628719980744</v>
      </c>
    </row>
    <row r="7254">
      <c r="A7254" s="3" t="n">
        <v>25569.00000001157</v>
      </c>
      <c r="B7254" s="3" t="n">
        <v>25569.00000001157</v>
      </c>
      <c r="C7254" t="inlineStr">
        <is>
          <t>LONG</t>
        </is>
      </c>
      <c r="D7254" t="n">
        <v>0.030172</v>
      </c>
      <c r="E7254" t="n">
        <v>0.03420600000000001</v>
      </c>
      <c r="F7254" t="n">
        <v>-2.782978017871156</v>
      </c>
      <c r="G7254" t="n">
        <v>1.375772062624908</v>
      </c>
      <c r="H7254" t="n">
        <v>0.03280258333333334</v>
      </c>
      <c r="I7254" t="n">
        <v>0.03288286666666667</v>
      </c>
      <c r="J7254" t="n">
        <v>0.02809440777869258</v>
      </c>
      <c r="K7254" t="n">
        <v>266.7909664058531</v>
      </c>
    </row>
    <row r="7255">
      <c r="A7255" s="3" t="n">
        <v>25569.00000001157</v>
      </c>
      <c r="B7255" s="3" t="n">
        <v>25569.00000001157</v>
      </c>
      <c r="C7255" t="inlineStr">
        <is>
          <t>LONG</t>
        </is>
      </c>
      <c r="D7255" t="n">
        <v>0.03155150000000001</v>
      </c>
      <c r="E7255" t="n">
        <v>0.03309100000000004</v>
      </c>
      <c r="F7255" t="n">
        <v>-1.371627678898107</v>
      </c>
      <c r="G7255" t="n">
        <v>0.1583899308450834</v>
      </c>
      <c r="H7255" t="n">
        <v>0.03289</v>
      </c>
      <c r="I7255" t="n">
        <v>0.03294285</v>
      </c>
      <c r="J7255" t="n">
        <v>0.01072170073755525</v>
      </c>
      <c r="K7255" t="n">
        <v>266.8016881065906</v>
      </c>
    </row>
    <row r="7256">
      <c r="A7256" s="3" t="n">
        <v>25569.00000001157</v>
      </c>
      <c r="B7256" s="3" t="n">
        <v>25569.00000001157</v>
      </c>
      <c r="C7256" t="inlineStr">
        <is>
          <t>SHORT</t>
        </is>
      </c>
      <c r="D7256" t="n">
        <v>0.03574150000000004</v>
      </c>
      <c r="E7256" t="n">
        <v>0.03299600000000003</v>
      </c>
      <c r="F7256" t="n">
        <v>2.721218025871052</v>
      </c>
      <c r="G7256" t="n">
        <v>-0.1091772463063323</v>
      </c>
      <c r="H7256" t="n">
        <v>0.03298253333333334</v>
      </c>
      <c r="I7256" t="n">
        <v>0.03313016666666668</v>
      </c>
      <c r="J7256" t="n">
        <v>0.01912077257223615</v>
      </c>
      <c r="K7256" t="n">
        <v>266.8208088791629</v>
      </c>
    </row>
    <row r="7257">
      <c r="A7257" s="3" t="n">
        <v>25569.00000001157</v>
      </c>
      <c r="B7257" s="3" t="n">
        <v>25569.00000001157</v>
      </c>
      <c r="C7257" t="inlineStr">
        <is>
          <t>LONG</t>
        </is>
      </c>
      <c r="D7257" t="n">
        <v>0.030999</v>
      </c>
      <c r="E7257" t="n">
        <v>0.03245399999999998</v>
      </c>
      <c r="F7257" t="n">
        <v>-1.581734189237882</v>
      </c>
      <c r="G7257" t="n">
        <v>0.1256685987400982</v>
      </c>
      <c r="H7257" t="n">
        <v>0.03304105000000001</v>
      </c>
      <c r="I7257" t="n">
        <v>0.03225778333333333</v>
      </c>
      <c r="J7257" t="n">
        <v>0.01013320855676677</v>
      </c>
      <c r="K7257" t="n">
        <v>266.8309420877197</v>
      </c>
    </row>
    <row r="7258">
      <c r="A7258" s="3" t="n">
        <v>25569.00000001157</v>
      </c>
      <c r="B7258" s="3" t="n">
        <v>25569.00000001157</v>
      </c>
      <c r="C7258" t="inlineStr">
        <is>
          <t>SHORT</t>
        </is>
      </c>
      <c r="D7258" t="n">
        <v>0.03459300000000001</v>
      </c>
      <c r="E7258" t="n">
        <v>0.03113099999999999</v>
      </c>
      <c r="F7258" t="n">
        <v>1.378431923635982</v>
      </c>
      <c r="G7258" t="n">
        <v>-0.6988615294165647</v>
      </c>
      <c r="H7258" t="n">
        <v>0.03232378333333333</v>
      </c>
      <c r="I7258" t="n">
        <v>0.03217085</v>
      </c>
      <c r="J7258" t="n">
        <v>0.02411076840104959</v>
      </c>
      <c r="K7258" t="n">
        <v>266.8550528561207</v>
      </c>
    </row>
    <row r="7259">
      <c r="A7259" s="3" t="n">
        <v>25569.00000001157</v>
      </c>
      <c r="B7259" s="3" t="n">
        <v>25569.00000001157</v>
      </c>
      <c r="C7259" t="inlineStr">
        <is>
          <t>LONG</t>
        </is>
      </c>
      <c r="D7259" t="n">
        <v>0.02873550000000002</v>
      </c>
      <c r="E7259" t="n">
        <v>0.0327915</v>
      </c>
      <c r="F7259" t="n">
        <v>-2.100291244599033</v>
      </c>
      <c r="G7259" t="n">
        <v>0.6650230821637337</v>
      </c>
      <c r="H7259" t="n">
        <v>0.03185605</v>
      </c>
      <c r="I7259" t="n">
        <v>0.03178485</v>
      </c>
      <c r="J7259" t="n">
        <v>0.02824762467783247</v>
      </c>
      <c r="K7259" t="n">
        <v>266.8833004807985</v>
      </c>
    </row>
    <row r="7260">
      <c r="A7260" s="3" t="n">
        <v>25569.00000001157</v>
      </c>
      <c r="B7260" s="3" t="n">
        <v>25569.00000001157</v>
      </c>
      <c r="C7260" t="inlineStr">
        <is>
          <t>SHORT</t>
        </is>
      </c>
      <c r="D7260" t="n">
        <v>0.03434749999999998</v>
      </c>
      <c r="E7260" t="n">
        <v>0.03039449999999999</v>
      </c>
      <c r="F7260" t="n">
        <v>1.571271983355765</v>
      </c>
      <c r="G7260" t="n">
        <v>-0.894631939399397</v>
      </c>
      <c r="H7260" t="n">
        <v>0.03185905</v>
      </c>
      <c r="I7260" t="n">
        <v>0.03184463333333334</v>
      </c>
      <c r="J7260" t="n">
        <v>0.02753029101367652</v>
      </c>
      <c r="K7260" t="n">
        <v>266.9108307718122</v>
      </c>
    </row>
    <row r="7261">
      <c r="A7261" s="3" t="n">
        <v>25569.00000001157</v>
      </c>
      <c r="B7261" s="3" t="n">
        <v>25569.00000001157</v>
      </c>
      <c r="C7261" t="inlineStr">
        <is>
          <t>SHORT</t>
        </is>
      </c>
      <c r="D7261" t="n">
        <v>0.03376100000000001</v>
      </c>
      <c r="E7261" t="n">
        <v>0.03484999999999999</v>
      </c>
      <c r="F7261" t="n">
        <v>5.294651288848325</v>
      </c>
      <c r="G7261" t="n">
        <v>-0.2847207561034816</v>
      </c>
      <c r="H7261" t="n">
        <v>0.03339415</v>
      </c>
      <c r="I7261" t="n">
        <v>0.0354853</v>
      </c>
      <c r="J7261" t="n">
        <v>-0.00724922803105627</v>
      </c>
      <c r="K7261" t="n">
        <v>266.9035815437812</v>
      </c>
    </row>
    <row r="7262">
      <c r="A7262" s="3" t="n">
        <v>25569.00000001157</v>
      </c>
      <c r="B7262" s="3" t="n">
        <v>25569.00000001157</v>
      </c>
      <c r="C7262" t="inlineStr">
        <is>
          <t>SHORT</t>
        </is>
      </c>
      <c r="D7262" t="n">
        <v>0.03656100000000001</v>
      </c>
      <c r="E7262" t="n">
        <v>0.03567550000000003</v>
      </c>
      <c r="F7262" t="n">
        <v>1.326989368134265</v>
      </c>
      <c r="G7262" t="n">
        <v>-0.3273234088971136</v>
      </c>
      <c r="H7262" t="n">
        <v>0.0351964</v>
      </c>
      <c r="I7262" t="n">
        <v>0.03596311666666666</v>
      </c>
      <c r="J7262" t="n">
        <v>0.005894574308081113</v>
      </c>
      <c r="K7262" t="n">
        <v>266.9094761180892</v>
      </c>
    </row>
    <row r="7263">
      <c r="A7263" s="3" t="n">
        <v>25569.00000001157</v>
      </c>
      <c r="B7263" s="3" t="n">
        <v>25569.00000001157</v>
      </c>
      <c r="C7263" t="inlineStr">
        <is>
          <t>SHORT</t>
        </is>
      </c>
      <c r="D7263" t="n">
        <v>0.037463</v>
      </c>
      <c r="E7263" t="n">
        <v>0.03525</v>
      </c>
      <c r="F7263" t="n">
        <v>1.58007333267364</v>
      </c>
      <c r="G7263" t="n">
        <v>-0.8498533575282896</v>
      </c>
      <c r="H7263" t="n">
        <v>0.03604995</v>
      </c>
      <c r="I7263" t="n">
        <v>0.03601981666666666</v>
      </c>
      <c r="J7263" t="n">
        <v>0.0147314431889144</v>
      </c>
      <c r="K7263" t="n">
        <v>266.9242075612781</v>
      </c>
    </row>
    <row r="7264">
      <c r="A7264" s="3" t="n">
        <v>25569.00000001157</v>
      </c>
      <c r="B7264" s="3" t="n">
        <v>25569.00000001157</v>
      </c>
      <c r="C7264" t="inlineStr">
        <is>
          <t>SHORT</t>
        </is>
      </c>
      <c r="D7264" t="n">
        <v>0.03715750000000001</v>
      </c>
      <c r="E7264" t="n">
        <v>0.03865899999999994</v>
      </c>
      <c r="F7264" t="n">
        <v>1.362777710588288</v>
      </c>
      <c r="G7264" t="n">
        <v>-0.2703517596331554</v>
      </c>
      <c r="H7264" t="n">
        <v>0.03632123333333333</v>
      </c>
      <c r="I7264" t="n">
        <v>0.03922223333333334</v>
      </c>
      <c r="J7264" t="n">
        <v>-0.009995147739789458</v>
      </c>
      <c r="K7264" t="n">
        <v>266.9142124135383</v>
      </c>
    </row>
    <row r="7265">
      <c r="A7265" s="3" t="n">
        <v>25569.00000001157</v>
      </c>
      <c r="B7265" s="3" t="n">
        <v>25569.00000001157</v>
      </c>
      <c r="C7265" t="inlineStr">
        <is>
          <t>LONG</t>
        </is>
      </c>
      <c r="D7265" t="n">
        <v>0.03688400000000003</v>
      </c>
      <c r="E7265" t="n">
        <v>0.03930349999999999</v>
      </c>
      <c r="F7265" t="n">
        <v>-1.463952908626819</v>
      </c>
      <c r="G7265" t="n">
        <v>0.08621587979161642</v>
      </c>
      <c r="H7265" t="n">
        <v>0.0394925</v>
      </c>
      <c r="I7265" t="n">
        <v>0.03912745</v>
      </c>
      <c r="J7265" t="n">
        <v>0.01610606723704382</v>
      </c>
      <c r="K7265" t="n">
        <v>266.9303184807754</v>
      </c>
    </row>
    <row r="7266">
      <c r="A7266" s="3" t="n">
        <v>25569.00000001157</v>
      </c>
      <c r="B7266" s="3" t="n">
        <v>25569.00000001157</v>
      </c>
      <c r="C7266" t="inlineStr">
        <is>
          <t>LONG</t>
        </is>
      </c>
      <c r="D7266" t="n">
        <v>0.03581499999999999</v>
      </c>
      <c r="E7266" t="n">
        <v>0.03834450000000003</v>
      </c>
      <c r="F7266" t="n">
        <v>-1.367691497634758</v>
      </c>
      <c r="G7266" t="n">
        <v>0.3038718594334764</v>
      </c>
      <c r="H7266" t="n">
        <v>0.03870606666666666</v>
      </c>
      <c r="I7266" t="n">
        <v>0.03781831666666666</v>
      </c>
      <c r="J7266" t="n">
        <v>0.01683831249270663</v>
      </c>
      <c r="K7266" t="n">
        <v>266.9471567932681</v>
      </c>
    </row>
    <row r="7267">
      <c r="A7267" s="3" t="n">
        <v>25569.00000001157</v>
      </c>
      <c r="B7267" s="3" t="n">
        <v>25569.00000001157</v>
      </c>
      <c r="C7267" t="inlineStr">
        <is>
          <t>SHORT</t>
        </is>
      </c>
      <c r="D7267" t="n">
        <v>0.03936000000000001</v>
      </c>
      <c r="E7267" t="n">
        <v>0.0371715</v>
      </c>
      <c r="F7267" t="n">
        <v>1.263371282941607</v>
      </c>
      <c r="G7267" t="n">
        <v>-0.3057359288072505</v>
      </c>
      <c r="H7267" t="n">
        <v>0.03762238333333333</v>
      </c>
      <c r="I7267" t="n">
        <v>0.03757663333333332</v>
      </c>
      <c r="J7267" t="n">
        <v>0.01456835220015338</v>
      </c>
      <c r="K7267" t="n">
        <v>266.9617251454683</v>
      </c>
    </row>
    <row r="7268">
      <c r="A7268" s="3" t="n">
        <v>25569.00000001157</v>
      </c>
      <c r="B7268" s="3" t="n">
        <v>25569.00000001157</v>
      </c>
      <c r="C7268" t="inlineStr">
        <is>
          <t>LONG</t>
        </is>
      </c>
      <c r="D7268" t="n">
        <v>0.036105</v>
      </c>
      <c r="E7268" t="n">
        <v>0.03786649999999997</v>
      </c>
      <c r="F7268" t="n">
        <v>-1.360078250448472</v>
      </c>
      <c r="G7268" t="n">
        <v>0.1109204454933382</v>
      </c>
      <c r="H7268" t="n">
        <v>0.03774011666666666</v>
      </c>
      <c r="I7268" t="n">
        <v>0.03773329999999999</v>
      </c>
      <c r="J7268" t="n">
        <v>0.01172590925317324</v>
      </c>
      <c r="K7268" t="n">
        <v>266.9734510547215</v>
      </c>
    </row>
    <row r="7269">
      <c r="A7269" s="3" t="n">
        <v>25569.00000001157</v>
      </c>
      <c r="B7269" s="3" t="n">
        <v>25569.00000001157</v>
      </c>
      <c r="C7269" t="inlineStr">
        <is>
          <t>SHORT</t>
        </is>
      </c>
      <c r="D7269" t="n">
        <v>0.03968500000000003</v>
      </c>
      <c r="E7269" t="n">
        <v>0.037721</v>
      </c>
      <c r="F7269" t="n">
        <v>1.534453509541576</v>
      </c>
      <c r="G7269" t="n">
        <v>-0.2089579689058601</v>
      </c>
      <c r="H7269" t="n">
        <v>0.03790511666666666</v>
      </c>
      <c r="I7269" t="n">
        <v>0.03795448333333332</v>
      </c>
      <c r="J7269" t="n">
        <v>0.01307390620109729</v>
      </c>
      <c r="K7269" t="n">
        <v>266.9865249609226</v>
      </c>
    </row>
    <row r="7270">
      <c r="A7270" s="3" t="n">
        <v>25569.00000001157</v>
      </c>
      <c r="B7270" s="3" t="n">
        <v>25569.00000001157</v>
      </c>
      <c r="C7270" t="inlineStr">
        <is>
          <t>LONG</t>
        </is>
      </c>
      <c r="D7270" t="n">
        <v>0.035995</v>
      </c>
      <c r="E7270" t="n">
        <v>0.03890550000000004</v>
      </c>
      <c r="F7270" t="n">
        <v>-2.152685975207334</v>
      </c>
      <c r="G7270" t="n">
        <v>1.190520696659422</v>
      </c>
      <c r="H7270" t="n">
        <v>0.03787723333333334</v>
      </c>
      <c r="I7270" t="n">
        <v>0.03787228333333333</v>
      </c>
      <c r="J7270" t="n">
        <v>0.0193745437873186</v>
      </c>
      <c r="K7270" t="n">
        <v>267.0058995047099</v>
      </c>
    </row>
    <row r="7271">
      <c r="A7271" s="3" t="n">
        <v>25569.00000001157</v>
      </c>
      <c r="B7271" s="3" t="n">
        <v>25569.00000001157</v>
      </c>
      <c r="C7271" t="inlineStr">
        <is>
          <t>LONG</t>
        </is>
      </c>
      <c r="D7271" t="n">
        <v>0.0360325</v>
      </c>
      <c r="E7271" t="n">
        <v>0.03775249999999997</v>
      </c>
      <c r="F7271" t="n">
        <v>-1.855970713642173</v>
      </c>
      <c r="G7271" t="n">
        <v>0.01535802902474341</v>
      </c>
      <c r="H7271" t="n">
        <v>0.03773146666666667</v>
      </c>
      <c r="I7271" t="n">
        <v>0.03773838333333333</v>
      </c>
      <c r="J7271" t="n">
        <v>0.01144965308853703</v>
      </c>
      <c r="K7271" t="n">
        <v>267.0173491577984</v>
      </c>
    </row>
    <row r="7272">
      <c r="A7272" s="3" t="n">
        <v>25569.00000001157</v>
      </c>
      <c r="B7272" s="3" t="n">
        <v>25569.00000001157</v>
      </c>
      <c r="C7272" t="inlineStr">
        <is>
          <t>LONG</t>
        </is>
      </c>
      <c r="D7272" t="n">
        <v>0.03544050000000001</v>
      </c>
      <c r="E7272" t="n">
        <v>0.0406455</v>
      </c>
      <c r="F7272" t="n">
        <v>-2.325100740302851</v>
      </c>
      <c r="G7272" t="n">
        <v>2.654243812035157</v>
      </c>
      <c r="H7272" t="n">
        <v>0.03767128333333333</v>
      </c>
      <c r="I7272" t="n">
        <v>0.03774255</v>
      </c>
      <c r="J7272" t="n">
        <v>0.03464851414292795</v>
      </c>
      <c r="K7272" t="n">
        <v>267.0519976719414</v>
      </c>
    </row>
    <row r="7273">
      <c r="A7273" s="3" t="n">
        <v>25569.00000001157</v>
      </c>
      <c r="B7273" s="3" t="n">
        <v>25569.00000001157</v>
      </c>
      <c r="C7273" t="inlineStr">
        <is>
          <t>LONG</t>
        </is>
      </c>
      <c r="D7273" t="n">
        <v>0.03535500000000003</v>
      </c>
      <c r="E7273" t="n">
        <v>0.03770400000000002</v>
      </c>
      <c r="F7273" t="n">
        <v>-1.971911825567323</v>
      </c>
      <c r="G7273" t="n">
        <v>0.1933648755503425</v>
      </c>
      <c r="H7273" t="n">
        <v>0.03756404999999999</v>
      </c>
      <c r="I7273" t="n">
        <v>0.03748896666666666</v>
      </c>
      <c r="J7273" t="n">
        <v>0.015636764595915</v>
      </c>
      <c r="K7273" t="n">
        <v>267.0676344365373</v>
      </c>
    </row>
    <row r="7274">
      <c r="A7274" s="3" t="n">
        <v>25569.00000001157</v>
      </c>
      <c r="B7274" s="3" t="n">
        <v>25569.00000001157</v>
      </c>
      <c r="C7274" t="inlineStr">
        <is>
          <t>SHORT</t>
        </is>
      </c>
      <c r="D7274" t="n">
        <v>0.03864150000000002</v>
      </c>
      <c r="E7274" t="n">
        <v>0.0387035</v>
      </c>
      <c r="F7274" t="n">
        <v>1.323985872484106</v>
      </c>
      <c r="G7274" t="n">
        <v>-0.2301317496966879</v>
      </c>
      <c r="H7274" t="n">
        <v>0.03740441666666667</v>
      </c>
      <c r="I7274" t="n">
        <v>0.03902103333333332</v>
      </c>
      <c r="J7274" t="n">
        <v>-0.0004127200531913163</v>
      </c>
      <c r="K7274" t="n">
        <v>267.0672217164841</v>
      </c>
    </row>
    <row r="7275">
      <c r="A7275" s="3" t="n">
        <v>25569.00000001157</v>
      </c>
      <c r="B7275" s="3" t="n">
        <v>25569.00000001157</v>
      </c>
      <c r="C7275" t="inlineStr">
        <is>
          <t>SHORT</t>
        </is>
      </c>
      <c r="D7275" t="n">
        <v>0.04128400000000002</v>
      </c>
      <c r="E7275" t="n">
        <v>0.0403675</v>
      </c>
      <c r="F7275" t="n">
        <v>1.511449820757683</v>
      </c>
      <c r="G7275" t="n">
        <v>-0.120478334830682</v>
      </c>
      <c r="H7275" t="n">
        <v>0.03913406666666666</v>
      </c>
      <c r="I7275" t="n">
        <v>0.04051338333333333</v>
      </c>
      <c r="J7275" t="n">
        <v>0.006100934334677049</v>
      </c>
      <c r="K7275" t="n">
        <v>267.0733226508187</v>
      </c>
    </row>
    <row r="7276">
      <c r="A7276" s="3" t="n">
        <v>25569.00000001157</v>
      </c>
      <c r="B7276" s="3" t="n">
        <v>25569.00000001157</v>
      </c>
      <c r="C7276" t="inlineStr">
        <is>
          <t>SHORT</t>
        </is>
      </c>
      <c r="D7276" t="n">
        <v>0.04230899999999999</v>
      </c>
      <c r="E7276" t="n">
        <v>0.04118450000000001</v>
      </c>
      <c r="F7276" t="n">
        <v>1.279676663462175</v>
      </c>
      <c r="G7276" t="n">
        <v>-0.1897898629104835</v>
      </c>
      <c r="H7276" t="n">
        <v>0.04092025</v>
      </c>
      <c r="I7276" t="n">
        <v>0.0413541</v>
      </c>
      <c r="J7276" t="n">
        <v>0.007485543545383597</v>
      </c>
      <c r="K7276" t="n">
        <v>267.0808081943641</v>
      </c>
    </row>
    <row r="7277">
      <c r="A7277" s="3" t="n">
        <v>25569.00000001157</v>
      </c>
      <c r="B7277" s="3" t="n">
        <v>25569.00000001157</v>
      </c>
      <c r="C7277" t="inlineStr">
        <is>
          <t>SHORT</t>
        </is>
      </c>
      <c r="D7277" t="n">
        <v>0.04256550000000003</v>
      </c>
      <c r="E7277" t="n">
        <v>0.03961200000000004</v>
      </c>
      <c r="F7277" t="n">
        <v>1.445360581821539</v>
      </c>
      <c r="G7277" t="n">
        <v>-2.120733160771097</v>
      </c>
      <c r="H7277" t="n">
        <v>0.04141893333333333</v>
      </c>
      <c r="I7277" t="n">
        <v>0.04138439999999999</v>
      </c>
      <c r="J7277" t="n">
        <v>0.01966078511453177</v>
      </c>
      <c r="K7277" t="n">
        <v>267.1004689794786</v>
      </c>
    </row>
    <row r="7278">
      <c r="A7278" s="3" t="n">
        <v>25569.00000001157</v>
      </c>
      <c r="B7278" s="3" t="n">
        <v>25569.00000001157</v>
      </c>
      <c r="C7278" t="inlineStr">
        <is>
          <t>LONG</t>
        </is>
      </c>
      <c r="D7278" t="n">
        <v>0.03985300000000003</v>
      </c>
      <c r="E7278" t="n">
        <v>0.0428375</v>
      </c>
      <c r="F7278" t="n">
        <v>-1.759852027923744</v>
      </c>
      <c r="G7278" t="n">
        <v>1.625233724175037</v>
      </c>
      <c r="H7278" t="n">
        <v>0.04139498333333334</v>
      </c>
      <c r="I7278" t="n">
        <v>0.04138103333333333</v>
      </c>
      <c r="J7278" t="n">
        <v>0.01986714514112733</v>
      </c>
      <c r="K7278" t="n">
        <v>267.1203361246198</v>
      </c>
    </row>
    <row r="7279">
      <c r="A7279" s="3" t="n">
        <v>25569.00000001157</v>
      </c>
      <c r="B7279" s="3" t="n">
        <v>25569.00000001157</v>
      </c>
      <c r="C7279" t="inlineStr">
        <is>
          <t>SHORT</t>
        </is>
      </c>
      <c r="D7279" t="n">
        <v>0.04297200000000007</v>
      </c>
      <c r="E7279" t="n">
        <v>0.04212600000000002</v>
      </c>
      <c r="F7279" t="n">
        <v>1.658198152415435</v>
      </c>
      <c r="G7279" t="n">
        <v>-0.1452536506361756</v>
      </c>
      <c r="H7279" t="n">
        <v>0.04141671666666668</v>
      </c>
      <c r="I7279" t="n">
        <v>0.04232501666666667</v>
      </c>
      <c r="J7279" t="n">
        <v>0.00563163169354823</v>
      </c>
      <c r="K7279" t="n">
        <v>267.1259677563133</v>
      </c>
    </row>
    <row r="7280">
      <c r="A7280" s="3" t="n">
        <v>25569.00000001157</v>
      </c>
      <c r="B7280" s="3" t="n">
        <v>25569.00000001157</v>
      </c>
      <c r="C7280" t="inlineStr">
        <is>
          <t>LONG</t>
        </is>
      </c>
      <c r="D7280" t="n">
        <v>0.04087199999999996</v>
      </c>
      <c r="E7280" t="n">
        <v>0.03939450000000003</v>
      </c>
      <c r="F7280" t="n">
        <v>-1.90656992459004</v>
      </c>
      <c r="G7280" t="n">
        <v>0.9787646927331153</v>
      </c>
      <c r="H7280" t="n">
        <v>0.04277068333333334</v>
      </c>
      <c r="I7280" t="n">
        <v>0.03849553333333334</v>
      </c>
      <c r="J7280" t="n">
        <v>-0.00983538513855408</v>
      </c>
      <c r="K7280" t="n">
        <v>267.1161323711748</v>
      </c>
    </row>
    <row r="7281">
      <c r="A7281" s="3" t="n">
        <v>25569.00000001157</v>
      </c>
      <c r="B7281" s="3" t="n">
        <v>25569.00000001157</v>
      </c>
      <c r="C7281" t="inlineStr">
        <is>
          <t>LONG</t>
        </is>
      </c>
      <c r="D7281" t="n">
        <v>0.03548499999999999</v>
      </c>
      <c r="E7281" t="n">
        <v>0.03873499999999999</v>
      </c>
      <c r="F7281" t="n">
        <v>-2.80280414770234</v>
      </c>
      <c r="G7281" t="n">
        <v>0.3936800838315299</v>
      </c>
      <c r="H7281" t="n">
        <v>0.03834033333333333</v>
      </c>
      <c r="I7281" t="n">
        <v>0.03834531666666666</v>
      </c>
      <c r="J7281" t="n">
        <v>0.02163451891729418</v>
      </c>
      <c r="K7281" t="n">
        <v>267.1377668900921</v>
      </c>
    </row>
    <row r="7282">
      <c r="A7282" s="3" t="n">
        <v>25569.00000001157</v>
      </c>
      <c r="B7282" s="3" t="n">
        <v>25569.00000001157</v>
      </c>
      <c r="C7282" t="inlineStr">
        <is>
          <t>LONG</t>
        </is>
      </c>
      <c r="D7282" t="n">
        <v>0.03676399999999999</v>
      </c>
      <c r="E7282" t="n">
        <v>0.037497</v>
      </c>
      <c r="F7282" t="n">
        <v>-1.382730034792678</v>
      </c>
      <c r="G7282" t="n">
        <v>0.4450980660172121</v>
      </c>
      <c r="H7282" t="n">
        <v>0.03812599999999999</v>
      </c>
      <c r="I7282" t="n">
        <v>0.03696631666666667</v>
      </c>
      <c r="J7282" t="n">
        <v>0.004879416112731343</v>
      </c>
      <c r="K7282" t="n">
        <v>267.1426463062048</v>
      </c>
    </row>
    <row r="7283">
      <c r="A7283" s="3" t="n">
        <v>25569.00000001157</v>
      </c>
      <c r="B7283" s="3" t="n">
        <v>25569.00000001157</v>
      </c>
      <c r="C7283" t="inlineStr">
        <is>
          <t>LONG</t>
        </is>
      </c>
      <c r="D7283" t="n">
        <v>0.035106</v>
      </c>
      <c r="E7283" t="n">
        <v>0.03755249999999999</v>
      </c>
      <c r="F7283" t="n">
        <v>-1.457796994522403</v>
      </c>
      <c r="G7283" t="n">
        <v>0.878727326200733</v>
      </c>
      <c r="H7283" t="n">
        <v>0.036806</v>
      </c>
      <c r="I7283" t="n">
        <v>0.03660770000000001</v>
      </c>
      <c r="J7283" t="n">
        <v>0.01628580016343383</v>
      </c>
      <c r="K7283" t="n">
        <v>267.1589321063682</v>
      </c>
    </row>
    <row r="7284">
      <c r="A7284" s="3" t="n">
        <v>25569.00000001157</v>
      </c>
      <c r="B7284" s="3" t="n">
        <v>25569.00000001157</v>
      </c>
      <c r="C7284" t="inlineStr">
        <is>
          <t>SHORT</t>
        </is>
      </c>
      <c r="D7284" t="n">
        <v>0.03836999999999999</v>
      </c>
      <c r="E7284" t="n">
        <v>0.0363435</v>
      </c>
      <c r="F7284" t="n">
        <v>1.562244069465608</v>
      </c>
      <c r="G7284" t="n">
        <v>-0.2834788708186127</v>
      </c>
      <c r="H7284" t="n">
        <v>0.03669258333333334</v>
      </c>
      <c r="I7284" t="n">
        <v>0.03663891666666667</v>
      </c>
      <c r="J7284" t="n">
        <v>0.01348995464181425</v>
      </c>
      <c r="K7284" t="n">
        <v>267.17242206101</v>
      </c>
    </row>
    <row r="7285">
      <c r="A7285" s="3" t="n">
        <v>25569.00000001157</v>
      </c>
      <c r="B7285" s="3" t="n">
        <v>25569.00000001157</v>
      </c>
      <c r="C7285" t="inlineStr">
        <is>
          <t>LONG</t>
        </is>
      </c>
      <c r="D7285" t="n">
        <v>0.03477649999999999</v>
      </c>
      <c r="E7285" t="n">
        <v>0.03851750000000001</v>
      </c>
      <c r="F7285" t="n">
        <v>-1.946979000596101</v>
      </c>
      <c r="G7285" t="n">
        <v>1.946133202523028</v>
      </c>
      <c r="H7285" t="n">
        <v>0.03669065000000001</v>
      </c>
      <c r="I7285" t="n">
        <v>0.03636811666666666</v>
      </c>
      <c r="J7285" t="n">
        <v>0.02490299546756859</v>
      </c>
      <c r="K7285" t="n">
        <v>267.1973250564776</v>
      </c>
    </row>
    <row r="7286">
      <c r="A7286" s="3" t="n">
        <v>25569.00000001157</v>
      </c>
      <c r="B7286" s="3" t="n">
        <v>25569.00000001157</v>
      </c>
      <c r="C7286" t="inlineStr">
        <is>
          <t>SHORT</t>
        </is>
      </c>
      <c r="D7286" t="n">
        <v>0.03946250000000001</v>
      </c>
      <c r="E7286" t="n">
        <v>0.03946250000000001</v>
      </c>
      <c r="F7286" t="n">
        <v>2.413719480065344</v>
      </c>
      <c r="G7286" t="n">
        <v>0</v>
      </c>
      <c r="H7286" t="n">
        <v>0.03649993333333333</v>
      </c>
      <c r="I7286" t="n">
        <v>0.03946250000000001</v>
      </c>
      <c r="J7286" t="n">
        <v>0</v>
      </c>
      <c r="K7286" t="n">
        <v>267.1973250564776</v>
      </c>
    </row>
    <row r="7287">
      <c r="A7287" s="3" t="n">
        <v>25569.00000001157</v>
      </c>
      <c r="B7287" s="3" t="n">
        <v>25569.00000001157</v>
      </c>
      <c r="C7287" t="inlineStr">
        <is>
          <t>LONG</t>
        </is>
      </c>
      <c r="D7287" t="n">
        <v>0.03766849999999999</v>
      </c>
      <c r="E7287" t="n">
        <v>0.04201450000000001</v>
      </c>
      <c r="F7287" t="n">
        <v>-5.294651385067622</v>
      </c>
      <c r="G7287" t="n">
        <v>4.36620721517116</v>
      </c>
      <c r="H7287" t="n">
        <v>0.03940270000000001</v>
      </c>
      <c r="I7287" t="n">
        <v>0.03948776666666668</v>
      </c>
      <c r="J7287" t="n">
        <v>0.02756635514313359</v>
      </c>
      <c r="K7287" t="n">
        <v>267.2248914116207</v>
      </c>
    </row>
    <row r="7288">
      <c r="A7288" s="3" t="n">
        <v>25569.00000001157</v>
      </c>
      <c r="B7288" s="3" t="n">
        <v>25569.00000001157</v>
      </c>
      <c r="C7288" t="inlineStr">
        <is>
          <t>SHORT</t>
        </is>
      </c>
      <c r="D7288" t="n">
        <v>0.04251949999999999</v>
      </c>
      <c r="E7288" t="n">
        <v>0.04574050000000002</v>
      </c>
      <c r="F7288" t="n">
        <v>3.659212582216622</v>
      </c>
      <c r="G7288" t="n">
        <v>-0.06462177121403016</v>
      </c>
      <c r="H7288" t="n">
        <v>0.03958966666666667</v>
      </c>
      <c r="I7288" t="n">
        <v>0.04599788333333333</v>
      </c>
      <c r="J7288" t="n">
        <v>-0.0204305637174491</v>
      </c>
      <c r="K7288" t="n">
        <v>267.2044608479032</v>
      </c>
    </row>
    <row r="7289">
      <c r="A7289" s="3" t="n">
        <v>25569.00000001157</v>
      </c>
      <c r="B7289" s="3" t="n">
        <v>25569.00000001157</v>
      </c>
      <c r="C7289" t="inlineStr">
        <is>
          <t>SHORT</t>
        </is>
      </c>
      <c r="D7289" t="n">
        <v>0.05214400000000002</v>
      </c>
      <c r="E7289" t="n">
        <v>0.04796099999999998</v>
      </c>
      <c r="F7289" t="n">
        <v>1.608435650102248</v>
      </c>
      <c r="G7289" t="n">
        <v>-0.3257214114258356</v>
      </c>
      <c r="H7289" t="n">
        <v>0.04860185000000001</v>
      </c>
      <c r="I7289" t="n">
        <v>0.04864653333333335</v>
      </c>
      <c r="J7289" t="n">
        <v>0.02653245825212349</v>
      </c>
      <c r="K7289" t="n">
        <v>267.2309933061554</v>
      </c>
    </row>
    <row r="7290">
      <c r="A7290" s="3" t="n">
        <v>25569.00000001157</v>
      </c>
      <c r="B7290" s="3" t="n">
        <v>25569.00000001157</v>
      </c>
      <c r="C7290" t="inlineStr">
        <is>
          <t>LONG</t>
        </is>
      </c>
      <c r="D7290" t="n">
        <v>0.045566</v>
      </c>
      <c r="E7290" t="n">
        <v>0.04656749999999998</v>
      </c>
      <c r="F7290" t="n">
        <v>-1.266340834364249</v>
      </c>
      <c r="G7290" t="n">
        <v>0.01592966149935464</v>
      </c>
      <c r="H7290" t="n">
        <v>0.04833281666666667</v>
      </c>
      <c r="I7290" t="n">
        <v>0.04655511666666667</v>
      </c>
      <c r="J7290" t="n">
        <v>0.006352440100287131</v>
      </c>
      <c r="K7290" t="n">
        <v>267.2373457462556</v>
      </c>
    </row>
    <row r="7291">
      <c r="A7291" s="3" t="n">
        <v>25569.00000001157</v>
      </c>
      <c r="B7291" s="3" t="n">
        <v>25569.00000001157</v>
      </c>
      <c r="C7291" t="inlineStr">
        <is>
          <t>SHORT</t>
        </is>
      </c>
      <c r="D7291" t="n">
        <v>0.0488325</v>
      </c>
      <c r="E7291" t="n">
        <v>0.04761500000000002</v>
      </c>
      <c r="F7291" t="n">
        <v>2.968987374710123</v>
      </c>
      <c r="G7291" t="n">
        <v>-0.2885274181318145</v>
      </c>
      <c r="H7291" t="n">
        <v>0.04653655</v>
      </c>
      <c r="I7291" t="n">
        <v>0.04806225</v>
      </c>
      <c r="J7291" t="n">
        <v>0.007722512054018532</v>
      </c>
      <c r="K7291" t="n">
        <v>267.2450682583097</v>
      </c>
    </row>
    <row r="7292">
      <c r="A7292" s="3" t="n">
        <v>25569.00000001157</v>
      </c>
      <c r="B7292" s="3" t="n">
        <v>25569.00000001157</v>
      </c>
      <c r="C7292" t="inlineStr">
        <is>
          <t>LONG</t>
        </is>
      </c>
      <c r="D7292" t="n">
        <v>0.04579899999999998</v>
      </c>
      <c r="E7292" t="n">
        <v>0.04843800000000004</v>
      </c>
      <c r="F7292" t="n">
        <v>-1.612364702648217</v>
      </c>
      <c r="G7292" t="n">
        <v>0.1561822400748523</v>
      </c>
      <c r="H7292" t="n">
        <v>0.04813855</v>
      </c>
      <c r="I7292" t="n">
        <v>0.04821950000000001</v>
      </c>
      <c r="J7292" t="n">
        <v>0.01673898095322846</v>
      </c>
      <c r="K7292" t="n">
        <v>267.2618072392629</v>
      </c>
    </row>
    <row r="7293">
      <c r="A7293" s="3" t="n">
        <v>25569.00000001157</v>
      </c>
      <c r="B7293" s="3" t="n">
        <v>25569.00000001157</v>
      </c>
      <c r="C7293" t="inlineStr">
        <is>
          <t>SHORT</t>
        </is>
      </c>
      <c r="D7293" t="n">
        <v>0.05015450000000005</v>
      </c>
      <c r="E7293" t="n">
        <v>0.04764200000000002</v>
      </c>
      <c r="F7293" t="n">
        <v>1.306513696983974</v>
      </c>
      <c r="G7293" t="n">
        <v>-0.6380841859446416</v>
      </c>
      <c r="H7293" t="n">
        <v>0.04836005</v>
      </c>
      <c r="I7293" t="n">
        <v>0.04847540000000002</v>
      </c>
      <c r="J7293" t="n">
        <v>0.01593660085069574</v>
      </c>
      <c r="K7293" t="n">
        <v>267.2777438401136</v>
      </c>
    </row>
    <row r="7294">
      <c r="A7294" s="3" t="n">
        <v>25569.00000001157</v>
      </c>
      <c r="B7294" s="3" t="n">
        <v>25569.00000001157</v>
      </c>
      <c r="C7294" t="inlineStr">
        <is>
          <t>LONG</t>
        </is>
      </c>
      <c r="D7294" t="n">
        <v>0.04602349999999999</v>
      </c>
      <c r="E7294" t="n">
        <v>0.048736</v>
      </c>
      <c r="F7294" t="n">
        <v>-1.829559134436982</v>
      </c>
      <c r="G7294" t="n">
        <v>0.09586548569168024</v>
      </c>
      <c r="H7294" t="n">
        <v>0.04846051666666668</v>
      </c>
      <c r="I7294" t="n">
        <v>0.04861908333333334</v>
      </c>
      <c r="J7294" t="n">
        <v>0.01720518599303952</v>
      </c>
      <c r="K7294" t="n">
        <v>267.2949490261066</v>
      </c>
    </row>
    <row r="7295">
      <c r="A7295" s="3" t="n">
        <v>25569.00000001157</v>
      </c>
      <c r="B7295" s="3" t="n">
        <v>25569.00000001157</v>
      </c>
      <c r="C7295" t="inlineStr">
        <is>
          <t>SHORT</t>
        </is>
      </c>
      <c r="D7295" t="n">
        <v>0.04973700000000003</v>
      </c>
      <c r="E7295" t="n">
        <v>0.04878099999999996</v>
      </c>
      <c r="F7295" t="n">
        <v>1.494192746111998</v>
      </c>
      <c r="G7295" t="n">
        <v>-0.2440774421455803</v>
      </c>
      <c r="H7295" t="n">
        <v>0.04828133333333333</v>
      </c>
      <c r="I7295" t="n">
        <v>0.0491034</v>
      </c>
      <c r="J7295" t="n">
        <v>0.006063836980404392</v>
      </c>
      <c r="K7295" t="n">
        <v>267.301012863087</v>
      </c>
    </row>
    <row r="7296">
      <c r="A7296" s="3" t="n">
        <v>25569.00000001157</v>
      </c>
      <c r="B7296" s="3" t="n">
        <v>25569.00000001157</v>
      </c>
      <c r="C7296" t="inlineStr">
        <is>
          <t>LONG</t>
        </is>
      </c>
      <c r="D7296" t="n">
        <v>0.047178</v>
      </c>
      <c r="E7296" t="n">
        <v>0.04967850000000001</v>
      </c>
      <c r="F7296" t="n">
        <v>-1.428874681143268</v>
      </c>
      <c r="G7296" t="n">
        <v>0.3662291353131665</v>
      </c>
      <c r="H7296" t="n">
        <v>0.04911996666666666</v>
      </c>
      <c r="I7296" t="n">
        <v>0.04919218333333333</v>
      </c>
      <c r="J7296" t="n">
        <v>0.01586048574215503</v>
      </c>
      <c r="K7296" t="n">
        <v>267.3168733488292</v>
      </c>
    </row>
    <row r="7297">
      <c r="A7297" s="3" t="n">
        <v>25569.00000001157</v>
      </c>
      <c r="B7297" s="3" t="n">
        <v>25569.00000001157</v>
      </c>
      <c r="C7297" t="inlineStr">
        <is>
          <t>SHORT</t>
        </is>
      </c>
      <c r="D7297" t="n">
        <v>0.05302949999999998</v>
      </c>
      <c r="E7297" t="n">
        <v>0.05013649999999997</v>
      </c>
      <c r="F7297" t="n">
        <v>2.365284991160291</v>
      </c>
      <c r="G7297" t="n">
        <v>-0.4862031550286698</v>
      </c>
      <c r="H7297" t="n">
        <v>0.04981006666666667</v>
      </c>
      <c r="I7297" t="n">
        <v>0.05101241666666666</v>
      </c>
      <c r="J7297" t="n">
        <v>0.01835008408400492</v>
      </c>
      <c r="K7297" t="n">
        <v>267.3352234329132</v>
      </c>
    </row>
    <row r="7298">
      <c r="A7298" s="3" t="n">
        <v>25569.00000001157</v>
      </c>
      <c r="B7298" s="3" t="n">
        <v>25569.00000001157</v>
      </c>
      <c r="C7298" t="inlineStr">
        <is>
          <t>LONG</t>
        </is>
      </c>
      <c r="D7298" t="n">
        <v>0.04988149999999997</v>
      </c>
      <c r="E7298" t="n">
        <v>0.05259750000000002</v>
      </c>
      <c r="F7298" t="n">
        <v>-1.867305250394824</v>
      </c>
      <c r="G7298" t="n">
        <v>0.5064284426324546</v>
      </c>
      <c r="H7298" t="n">
        <v>0.05203345</v>
      </c>
      <c r="I7298" t="n">
        <v>0.05201904999999999</v>
      </c>
      <c r="J7298" t="n">
        <v>0.01722738623303083</v>
      </c>
      <c r="K7298" t="n">
        <v>267.3524508191462</v>
      </c>
    </row>
    <row r="7299">
      <c r="A7299" s="3" t="n">
        <v>25569.00000001157</v>
      </c>
      <c r="B7299" s="3" t="n">
        <v>25569.00000001157</v>
      </c>
      <c r="C7299" t="inlineStr">
        <is>
          <t>LONG</t>
        </is>
      </c>
      <c r="D7299" t="n">
        <v>0.0495015</v>
      </c>
      <c r="E7299" t="n">
        <v>0.05163100000000004</v>
      </c>
      <c r="F7299" t="n">
        <v>-2.169252818516613</v>
      </c>
      <c r="G7299" t="n">
        <v>0.4186197494923209</v>
      </c>
      <c r="H7299" t="n">
        <v>0.05160046666666666</v>
      </c>
      <c r="I7299" t="n">
        <v>0.05114258333333333</v>
      </c>
      <c r="J7299" t="n">
        <v>0.01350726030310716</v>
      </c>
      <c r="K7299" t="n">
        <v>267.3659580794493</v>
      </c>
    </row>
    <row r="7300">
      <c r="A7300" s="3" t="n">
        <v>25569.00000001157</v>
      </c>
      <c r="B7300" s="3" t="n">
        <v>25569.00000001157</v>
      </c>
      <c r="C7300" t="inlineStr">
        <is>
          <t>LONG</t>
        </is>
      </c>
      <c r="D7300" t="n">
        <v>0.04912050000000001</v>
      </c>
      <c r="E7300" t="n">
        <v>0.05101349999999999</v>
      </c>
      <c r="F7300" t="n">
        <v>-1.752165354749358</v>
      </c>
      <c r="G7300" t="n">
        <v>0.6179273070493733</v>
      </c>
      <c r="H7300" t="n">
        <v>0.05087498333333333</v>
      </c>
      <c r="I7300" t="n">
        <v>0.05010920000000001</v>
      </c>
      <c r="J7300" t="n">
        <v>0.01200715837228511</v>
      </c>
      <c r="K7300" t="n">
        <v>267.3779652378216</v>
      </c>
    </row>
    <row r="7301">
      <c r="A7301" s="3" t="n">
        <v>25569.00000001157</v>
      </c>
      <c r="B7301" s="3" t="n">
        <v>25569.00000001157</v>
      </c>
      <c r="C7301" t="inlineStr">
        <is>
          <t>LONG</t>
        </is>
      </c>
      <c r="D7301" t="n">
        <v>0.04641400000000001</v>
      </c>
      <c r="E7301" t="n">
        <v>0.04810399999999998</v>
      </c>
      <c r="F7301" t="n">
        <v>-2.192947886263212</v>
      </c>
      <c r="G7301" t="n">
        <v>0.1484855134008464</v>
      </c>
      <c r="H7301" t="n">
        <v>0.04988328333333334</v>
      </c>
      <c r="I7301" t="n">
        <v>0.04784673333333333</v>
      </c>
      <c r="J7301" t="n">
        <v>0.01071954445280597</v>
      </c>
      <c r="K7301" t="n">
        <v>267.3886847822744</v>
      </c>
    </row>
    <row r="7302">
      <c r="A7302" s="3" t="n">
        <v>25569.00000001157</v>
      </c>
      <c r="B7302" s="3" t="n">
        <v>25569.00000001157</v>
      </c>
      <c r="C7302" t="inlineStr">
        <is>
          <t>LONG</t>
        </is>
      </c>
      <c r="D7302" t="n">
        <v>0.04370849999999998</v>
      </c>
      <c r="E7302" t="n">
        <v>0.04772399999999993</v>
      </c>
      <c r="F7302" t="n">
        <v>-2.717665298371186</v>
      </c>
      <c r="G7302" t="n">
        <v>1.041398090201477</v>
      </c>
      <c r="H7302" t="n">
        <v>0.04657009999999999</v>
      </c>
      <c r="I7302" t="n">
        <v>0.04658743333333333</v>
      </c>
      <c r="J7302" t="n">
        <v>0.02547001819540983</v>
      </c>
      <c r="K7302" t="n">
        <v>267.4141548004698</v>
      </c>
    </row>
    <row r="7303">
      <c r="A7303" s="3" t="n">
        <v>25569.00000001157</v>
      </c>
      <c r="B7303" s="3" t="n">
        <v>25569.00000001157</v>
      </c>
      <c r="C7303" t="inlineStr">
        <is>
          <t>SHORT</t>
        </is>
      </c>
      <c r="D7303" t="n">
        <v>0.04842699999999997</v>
      </c>
      <c r="E7303" t="n">
        <v>0.04694699999999999</v>
      </c>
      <c r="F7303" t="n">
        <v>1.489952083887281</v>
      </c>
      <c r="G7303" t="n">
        <v>-0.001727622256305179</v>
      </c>
      <c r="H7303" t="n">
        <v>0.04669014999999999</v>
      </c>
      <c r="I7303" t="n">
        <v>0.04694903333333333</v>
      </c>
      <c r="J7303" t="n">
        <v>0.009387530053344926</v>
      </c>
      <c r="K7303" t="n">
        <v>267.4235423305231</v>
      </c>
    </row>
    <row r="7304">
      <c r="A7304" s="3" t="n">
        <v>25569.00000001157</v>
      </c>
      <c r="B7304" s="3" t="n">
        <v>25569.00000001157</v>
      </c>
      <c r="C7304" t="inlineStr">
        <is>
          <t>SHORT</t>
        </is>
      </c>
      <c r="D7304" t="n">
        <v>0.04872849999999998</v>
      </c>
      <c r="E7304" t="n">
        <v>0.04697949999999995</v>
      </c>
      <c r="F7304" t="n">
        <v>1.331149876179002</v>
      </c>
      <c r="G7304" t="n">
        <v>-0.4642069472031917</v>
      </c>
      <c r="H7304" t="n">
        <v>0.04712159999999999</v>
      </c>
      <c r="I7304" t="n">
        <v>0.04749525</v>
      </c>
      <c r="J7304" t="n">
        <v>0.0110937770697978</v>
      </c>
      <c r="K7304" t="n">
        <v>267.4346361075929</v>
      </c>
    </row>
    <row r="7305">
      <c r="A7305" s="3" t="n">
        <v>25569.00000001157</v>
      </c>
      <c r="B7305" s="3" t="n">
        <v>25569.00000001157</v>
      </c>
      <c r="C7305" t="inlineStr">
        <is>
          <t>SHORT</t>
        </is>
      </c>
      <c r="D7305" t="n">
        <v>0.04960950000000003</v>
      </c>
      <c r="E7305" t="n">
        <v>0.04801349999999999</v>
      </c>
      <c r="F7305" t="n">
        <v>1.725633920057274</v>
      </c>
      <c r="G7305" t="n">
        <v>-0.11915170196721</v>
      </c>
      <c r="H7305" t="n">
        <v>0.04758921666666667</v>
      </c>
      <c r="I7305" t="n">
        <v>0.04817585</v>
      </c>
      <c r="J7305" t="n">
        <v>0.01012330943590479</v>
      </c>
      <c r="K7305" t="n">
        <v>267.4447594170288</v>
      </c>
    </row>
    <row r="7306">
      <c r="A7306" s="3" t="n">
        <v>25569.00000001157</v>
      </c>
      <c r="B7306" s="3" t="n">
        <v>25569.00000001157</v>
      </c>
      <c r="C7306" t="inlineStr">
        <is>
          <t>LONG</t>
        </is>
      </c>
      <c r="D7306" t="n">
        <v>0.04610800000000004</v>
      </c>
      <c r="E7306" t="n">
        <v>0.04836550000000001</v>
      </c>
      <c r="F7306" t="n">
        <v>-2.123983085160497</v>
      </c>
      <c r="G7306" t="n">
        <v>0.1486878057892201</v>
      </c>
      <c r="H7306" t="n">
        <v>0.04830998333333333</v>
      </c>
      <c r="I7306" t="n">
        <v>0.04819130000000001</v>
      </c>
      <c r="J7306" t="n">
        <v>0.01431915479420685</v>
      </c>
      <c r="K7306" t="n">
        <v>267.459078571823</v>
      </c>
    </row>
    <row r="7307">
      <c r="A7307" s="3" t="n">
        <v>25569.00000001157</v>
      </c>
      <c r="B7307" s="3" t="n">
        <v>25569.00000001157</v>
      </c>
      <c r="C7307" t="inlineStr">
        <is>
          <t>LONG</t>
        </is>
      </c>
      <c r="D7307" t="n">
        <v>0.04661850000000001</v>
      </c>
      <c r="E7307" t="n">
        <v>0.03381650000000003</v>
      </c>
      <c r="F7307" t="n">
        <v>-1.270526725253336</v>
      </c>
      <c r="G7307" t="n">
        <v>0</v>
      </c>
      <c r="H7307" t="n">
        <v>0.04811555</v>
      </c>
      <c r="I7307" t="n">
        <v>0.03381650000000003</v>
      </c>
      <c r="J7307" t="n">
        <v>-0.08120213496143451</v>
      </c>
      <c r="K7307" t="n">
        <v>267.3778764368616</v>
      </c>
    </row>
    <row r="7308">
      <c r="A7308" s="3" t="n">
        <v>25569.00000001157</v>
      </c>
      <c r="B7308" s="3" t="n">
        <v>25569.00000001157</v>
      </c>
      <c r="C7308" t="inlineStr">
        <is>
          <t>SHORT</t>
        </is>
      </c>
      <c r="D7308" t="n">
        <v>0.04958249999999997</v>
      </c>
      <c r="E7308" t="n">
        <v>0.04636599999999996</v>
      </c>
      <c r="F7308" t="n">
        <v>5.294651389158713</v>
      </c>
      <c r="G7308" t="n">
        <v>-0.2470380634231352</v>
      </c>
      <c r="H7308" t="n">
        <v>0.03434203333333336</v>
      </c>
      <c r="I7308" t="n">
        <v>0.04708606666666667</v>
      </c>
      <c r="J7308" t="n">
        <v>0.01937063698659129</v>
      </c>
      <c r="K7308" t="n">
        <v>267.3972470738482</v>
      </c>
    </row>
    <row r="7309">
      <c r="A7309" s="3" t="n">
        <v>25569.00000001157</v>
      </c>
      <c r="B7309" s="3" t="n">
        <v>25569.00000001157</v>
      </c>
      <c r="C7309" t="inlineStr">
        <is>
          <t>LONG</t>
        </is>
      </c>
      <c r="D7309" t="n">
        <v>0.04526850000000004</v>
      </c>
      <c r="E7309" t="n">
        <v>0.04680899999999999</v>
      </c>
      <c r="F7309" t="n">
        <v>-1.284503459203057</v>
      </c>
      <c r="G7309" t="n">
        <v>0.01139862708038806</v>
      </c>
      <c r="H7309" t="n">
        <v>0.04787903333333333</v>
      </c>
      <c r="I7309" t="n">
        <v>0.04678381666666667</v>
      </c>
      <c r="J7309" t="n">
        <v>0.009277309584281895</v>
      </c>
      <c r="K7309" t="n">
        <v>267.4065243834324</v>
      </c>
    </row>
    <row r="7310">
      <c r="A7310" s="3" t="n">
        <v>25569.00000001157</v>
      </c>
      <c r="B7310" s="3" t="n">
        <v>25569.00000001157</v>
      </c>
      <c r="C7310" t="inlineStr">
        <is>
          <t>SHORT</t>
        </is>
      </c>
      <c r="D7310" t="n">
        <v>0.04956650000000001</v>
      </c>
      <c r="E7310" t="n">
        <v>0.04650599999999996</v>
      </c>
      <c r="F7310" t="n">
        <v>2.62170827288493</v>
      </c>
      <c r="G7310" t="n">
        <v>-0.05586460009376377</v>
      </c>
      <c r="H7310" t="n">
        <v>0.0461054</v>
      </c>
      <c r="I7310" t="n">
        <v>0.04659286666666666</v>
      </c>
      <c r="J7310" t="n">
        <v>0.01843116259830978</v>
      </c>
      <c r="K7310" t="n">
        <v>267.4249555460307</v>
      </c>
    </row>
    <row r="7311">
      <c r="A7311" s="3" t="n">
        <v>25569.00000001157</v>
      </c>
      <c r="B7311" s="3" t="n">
        <v>25569.00000001157</v>
      </c>
      <c r="C7311" t="inlineStr">
        <is>
          <t>LONG</t>
        </is>
      </c>
      <c r="D7311" t="n">
        <v>0.04537999999999998</v>
      </c>
      <c r="E7311" t="n">
        <v>0.04764750000000001</v>
      </c>
      <c r="F7311" t="n">
        <v>-1.755745253995535</v>
      </c>
      <c r="G7311" t="n">
        <v>0.4605835385044394</v>
      </c>
      <c r="H7311" t="n">
        <v>0.04721416666666667</v>
      </c>
      <c r="I7311" t="n">
        <v>0.04711165000000001</v>
      </c>
      <c r="J7311" t="n">
        <v>0.01365550112454415</v>
      </c>
      <c r="K7311" t="n">
        <v>267.4386110471553</v>
      </c>
    </row>
    <row r="7312">
      <c r="A7312" s="3" t="n">
        <v>25569.00000001157</v>
      </c>
      <c r="B7312" s="3" t="n">
        <v>25569.00000001157</v>
      </c>
      <c r="C7312" t="inlineStr">
        <is>
          <t>LONG</t>
        </is>
      </c>
      <c r="D7312" t="n">
        <v>0.04485299999999998</v>
      </c>
      <c r="E7312" t="n">
        <v>0.046628</v>
      </c>
      <c r="F7312" t="n">
        <v>-1.762056811417167</v>
      </c>
      <c r="G7312" t="n">
        <v>0.4883040412407967</v>
      </c>
      <c r="H7312" t="n">
        <v>0.04688256666666667</v>
      </c>
      <c r="I7312" t="n">
        <v>0.04607393333333333</v>
      </c>
      <c r="J7312" t="n">
        <v>0.01068953230256488</v>
      </c>
      <c r="K7312" t="n">
        <v>267.4493005794579</v>
      </c>
    </row>
    <row r="7313">
      <c r="A7313" s="3" t="n">
        <v>25569.00000001157</v>
      </c>
      <c r="B7313" s="3" t="n">
        <v>25569.00000001157</v>
      </c>
      <c r="C7313" t="inlineStr">
        <is>
          <t>SHORT</t>
        </is>
      </c>
      <c r="D7313" t="n">
        <v>0.04798549999999996</v>
      </c>
      <c r="E7313" t="n">
        <v>0.04529250000000001</v>
      </c>
      <c r="F7313" t="n">
        <v>1.569557548028156</v>
      </c>
      <c r="G7313" t="n">
        <v>-0.6328617875551206</v>
      </c>
      <c r="H7313" t="n">
        <v>0.04612466666666667</v>
      </c>
      <c r="I7313" t="n">
        <v>0.0460122</v>
      </c>
      <c r="J7313" t="n">
        <v>0.01621797774129928</v>
      </c>
      <c r="K7313" t="n">
        <v>267.4655185571992</v>
      </c>
    </row>
    <row r="7314">
      <c r="A7314" s="3" t="n">
        <v>25569.00000001157</v>
      </c>
      <c r="B7314" s="3" t="n">
        <v>25569.00000001157</v>
      </c>
      <c r="C7314" t="inlineStr">
        <is>
          <t>SHORT</t>
        </is>
      </c>
      <c r="D7314" t="n">
        <v>0.047321</v>
      </c>
      <c r="E7314" t="n">
        <v>0.04549799999999998</v>
      </c>
      <c r="F7314" t="n">
        <v>1.295637164368842</v>
      </c>
      <c r="G7314" t="n">
        <v>-0.7555679179650713</v>
      </c>
      <c r="H7314" t="n">
        <v>0.04596518333333333</v>
      </c>
      <c r="I7314" t="n">
        <v>0.04667555</v>
      </c>
      <c r="J7314" t="n">
        <v>0.01097860134511307</v>
      </c>
      <c r="K7314" t="n">
        <v>267.4764971585443</v>
      </c>
    </row>
    <row r="7315">
      <c r="A7315" s="3" t="n">
        <v>25569.00000001157</v>
      </c>
      <c r="B7315" s="3" t="n">
        <v>25569.00000001157</v>
      </c>
      <c r="C7315" t="inlineStr">
        <is>
          <t>LONG</t>
        </is>
      </c>
      <c r="D7315" t="n">
        <v>0.04403849999999998</v>
      </c>
      <c r="E7315" t="n">
        <v>0.04870650000000001</v>
      </c>
      <c r="F7315" t="n">
        <v>-1.582423792489953</v>
      </c>
      <c r="G7315" t="n">
        <v>1.608443966407781</v>
      </c>
      <c r="H7315" t="n">
        <v>0.04661236666666667</v>
      </c>
      <c r="I7315" t="n">
        <v>0.04539456666666666</v>
      </c>
      <c r="J7315" t="n">
        <v>0.02811196438781548</v>
      </c>
      <c r="K7315" t="n">
        <v>267.5046091229321</v>
      </c>
    </row>
    <row r="7316">
      <c r="A7316" s="3" t="n">
        <v>25569.00000001157</v>
      </c>
      <c r="B7316" s="3" t="n">
        <v>25569.00000001157</v>
      </c>
      <c r="C7316" t="inlineStr">
        <is>
          <t>SHORT</t>
        </is>
      </c>
      <c r="D7316" t="n">
        <v>0.04934700000000003</v>
      </c>
      <c r="E7316" t="n">
        <v>0.04477499999999995</v>
      </c>
      <c r="F7316" t="n">
        <v>1.817521211114173</v>
      </c>
      <c r="G7316" t="n">
        <v>-0.2868546825273934</v>
      </c>
      <c r="H7316" t="n">
        <v>0.04545038333333333</v>
      </c>
      <c r="I7316" t="n">
        <v>0.04537528333333332</v>
      </c>
      <c r="J7316" t="n">
        <v>0.02753382630271928</v>
      </c>
      <c r="K7316" t="n">
        <v>267.5321429492348</v>
      </c>
    </row>
    <row r="7317">
      <c r="A7317" s="3" t="n">
        <v>25569.00000001157</v>
      </c>
      <c r="B7317" s="3" t="n">
        <v>25569.00000001157</v>
      </c>
      <c r="C7317" t="inlineStr">
        <is>
          <t>SHORT</t>
        </is>
      </c>
      <c r="D7317" t="n">
        <v>0.048792</v>
      </c>
      <c r="E7317" t="n">
        <v>0.04635999999999998</v>
      </c>
      <c r="F7317" t="n">
        <v>1.346565639585497</v>
      </c>
      <c r="G7317" t="n">
        <v>-0.3776543396393662</v>
      </c>
      <c r="H7317" t="n">
        <v>0.04694799999999999</v>
      </c>
      <c r="I7317" t="n">
        <v>0.04685673333333332</v>
      </c>
      <c r="J7317" t="n">
        <v>0.01464616482244371</v>
      </c>
      <c r="K7317" t="n">
        <v>267.5467891140573</v>
      </c>
    </row>
    <row r="7318">
      <c r="A7318" s="3" t="n">
        <v>25569.00000001157</v>
      </c>
      <c r="B7318" s="3" t="n">
        <v>25569.00000001157</v>
      </c>
      <c r="C7318" t="inlineStr">
        <is>
          <t>LONG</t>
        </is>
      </c>
      <c r="D7318" t="n">
        <v>0.04502400000000004</v>
      </c>
      <c r="E7318" t="n">
        <v>0.04723600000000006</v>
      </c>
      <c r="F7318" t="n">
        <v>-1.317151521498464</v>
      </c>
      <c r="G7318" t="n">
        <v>0.6507466905869855</v>
      </c>
      <c r="H7318" t="n">
        <v>0.04664658333333333</v>
      </c>
      <c r="I7318" t="n">
        <v>0.04645233333333333</v>
      </c>
      <c r="J7318" t="n">
        <v>0.01332126504409768</v>
      </c>
      <c r="K7318" t="n">
        <v>267.5601103791014</v>
      </c>
    </row>
    <row r="7319">
      <c r="A7319" s="3" t="n">
        <v>25569.00000001157</v>
      </c>
      <c r="B7319" s="3" t="n">
        <v>25569.00000001157</v>
      </c>
      <c r="C7319" t="inlineStr">
        <is>
          <t>LONG</t>
        </is>
      </c>
      <c r="D7319" t="n">
        <v>0.04461500000000002</v>
      </c>
      <c r="E7319" t="n">
        <v>0.04730250000000005</v>
      </c>
      <c r="F7319" t="n">
        <v>-1.566874582861162</v>
      </c>
      <c r="G7319" t="n">
        <v>0.6191845132567003</v>
      </c>
      <c r="H7319" t="n">
        <v>0.04651886666666667</v>
      </c>
      <c r="I7319" t="n">
        <v>0.04654435000000001</v>
      </c>
      <c r="J7319" t="n">
        <v>0.01618485524684118</v>
      </c>
      <c r="K7319" t="n">
        <v>267.5762952343482</v>
      </c>
    </row>
    <row r="7320">
      <c r="A7320" s="3" t="n">
        <v>25569.00000001157</v>
      </c>
      <c r="B7320" s="3" t="n">
        <v>25569.00000001157</v>
      </c>
      <c r="C7320" t="inlineStr">
        <is>
          <t>LONG</t>
        </is>
      </c>
      <c r="D7320" t="n">
        <v>0.04444999999999996</v>
      </c>
      <c r="E7320" t="n">
        <v>0.0464965</v>
      </c>
      <c r="F7320" t="n">
        <v>-1.485723669446156</v>
      </c>
      <c r="G7320" t="n">
        <v>0.4546269168353164</v>
      </c>
      <c r="H7320" t="n">
        <v>0.04638981666666667</v>
      </c>
      <c r="I7320" t="n">
        <v>0.04606610000000001</v>
      </c>
      <c r="J7320" t="n">
        <v>0.01232457907447835</v>
      </c>
      <c r="K7320" t="n">
        <v>267.5886198134227</v>
      </c>
    </row>
    <row r="7321">
      <c r="A7321" s="3" t="n">
        <v>25569.00000001157</v>
      </c>
      <c r="B7321" s="3" t="n">
        <v>25569.00000001157</v>
      </c>
      <c r="C7321" t="inlineStr">
        <is>
          <t>SHORT</t>
        </is>
      </c>
      <c r="D7321" t="n">
        <v>0.04778900000000003</v>
      </c>
      <c r="E7321" t="n">
        <v>0.04532950000000002</v>
      </c>
      <c r="F7321" t="n">
        <v>1.664831817033231</v>
      </c>
      <c r="G7321" t="n">
        <v>-0.8247822048322456</v>
      </c>
      <c r="H7321" t="n">
        <v>0.04612986666666667</v>
      </c>
      <c r="I7321" t="n">
        <v>0.0461478</v>
      </c>
      <c r="J7321" t="n">
        <v>0.01481177729473688</v>
      </c>
      <c r="K7321" t="n">
        <v>267.6034315907174</v>
      </c>
    </row>
    <row r="7322">
      <c r="A7322" s="3" t="n">
        <v>25569.00000001157</v>
      </c>
      <c r="B7322" s="3" t="n">
        <v>25569.00000001157</v>
      </c>
      <c r="C7322" t="inlineStr">
        <is>
          <t>SHORT</t>
        </is>
      </c>
      <c r="D7322" t="n">
        <v>0.04985900000000004</v>
      </c>
      <c r="E7322" t="n">
        <v>0.04543049999999998</v>
      </c>
      <c r="F7322" t="n">
        <v>3.452145449948923</v>
      </c>
      <c r="G7322" t="n">
        <v>-0.7080321271367728</v>
      </c>
      <c r="H7322" t="n">
        <v>0.04618013333333334</v>
      </c>
      <c r="I7322" t="n">
        <v>0.04634791666666667</v>
      </c>
      <c r="J7322" t="n">
        <v>0.02666963031093436</v>
      </c>
      <c r="K7322" t="n">
        <v>267.6301012210283</v>
      </c>
    </row>
    <row r="7323">
      <c r="A7323" s="3" t="n">
        <v>25569.00000001157</v>
      </c>
      <c r="B7323" s="3" t="n">
        <v>25569.00000001157</v>
      </c>
      <c r="C7323" t="inlineStr">
        <is>
          <t>SHORT</t>
        </is>
      </c>
      <c r="D7323" t="n">
        <v>0.04940300000000003</v>
      </c>
      <c r="E7323" t="n">
        <v>0.04592400000000002</v>
      </c>
      <c r="F7323" t="n">
        <v>2.118743649140735</v>
      </c>
      <c r="G7323" t="n">
        <v>-0.4523295619543766</v>
      </c>
      <c r="H7323" t="n">
        <v>0.04650566666666667</v>
      </c>
      <c r="I7323" t="n">
        <v>0.04653305</v>
      </c>
      <c r="J7323" t="n">
        <v>0.02095148331302691</v>
      </c>
      <c r="K7323" t="n">
        <v>267.6510527043413</v>
      </c>
    </row>
    <row r="7324">
      <c r="A7324" s="3" t="n">
        <v>25569.00000001157</v>
      </c>
      <c r="B7324" s="3" t="n">
        <v>25569.00000001157</v>
      </c>
      <c r="C7324" t="inlineStr">
        <is>
          <t>LONG</t>
        </is>
      </c>
      <c r="D7324" t="n">
        <v>0.044656</v>
      </c>
      <c r="E7324" t="n">
        <v>0.04758299999999999</v>
      </c>
      <c r="F7324" t="n">
        <v>-1.49120549803471</v>
      </c>
      <c r="G7324" t="n">
        <v>0.6704037710270402</v>
      </c>
      <c r="H7324" t="n">
        <v>0.04667971666666667</v>
      </c>
      <c r="I7324" t="n">
        <v>0.04666294999999999</v>
      </c>
      <c r="J7324" t="n">
        <v>0.01762718932372213</v>
      </c>
      <c r="K7324" t="n">
        <v>267.6686798936651</v>
      </c>
    </row>
    <row r="7325">
      <c r="A7325" s="3" t="n">
        <v>25569.00000001157</v>
      </c>
      <c r="B7325" s="3" t="n">
        <v>25569.00000001157</v>
      </c>
      <c r="C7325" t="inlineStr">
        <is>
          <t>LONG</t>
        </is>
      </c>
      <c r="D7325" t="n">
        <v>0.04451450000000001</v>
      </c>
      <c r="E7325" t="n">
        <v>0.04656549999999998</v>
      </c>
      <c r="F7325" t="n">
        <v>-1.461847223646821</v>
      </c>
      <c r="G7325" t="n">
        <v>0.5926563837250279</v>
      </c>
      <c r="H7325" t="n">
        <v>0.046602</v>
      </c>
      <c r="I7325" t="n">
        <v>0.04596376666666666</v>
      </c>
      <c r="J7325" t="n">
        <v>0.01235167929721686</v>
      </c>
      <c r="K7325" t="n">
        <v>267.6810315729623</v>
      </c>
    </row>
    <row r="7326">
      <c r="A7326" s="3" t="n">
        <v>25569.00000001157</v>
      </c>
      <c r="B7326" s="3" t="n">
        <v>25569.00000001157</v>
      </c>
      <c r="C7326" t="inlineStr">
        <is>
          <t>LONG</t>
        </is>
      </c>
      <c r="D7326" t="n">
        <v>0.04435450000000002</v>
      </c>
      <c r="E7326" t="n">
        <v>0.04546999999999995</v>
      </c>
      <c r="F7326" t="n">
        <v>-1.476352988157191</v>
      </c>
      <c r="G7326" t="n">
        <v>0.662741768861718</v>
      </c>
      <c r="H7326" t="n">
        <v>0.04594304999999999</v>
      </c>
      <c r="I7326" t="n">
        <v>0.04428993333333333</v>
      </c>
      <c r="J7326" t="n">
        <v>0.006717844103386064</v>
      </c>
      <c r="K7326" t="n">
        <v>267.6877494170657</v>
      </c>
    </row>
    <row r="7327">
      <c r="A7327" s="3" t="n">
        <v>25569.00000001157</v>
      </c>
      <c r="B7327" s="3" t="n">
        <v>25569.00000001157</v>
      </c>
      <c r="C7327" t="inlineStr">
        <is>
          <t>SHORT</t>
        </is>
      </c>
      <c r="D7327" t="n">
        <v>0.04708949999999998</v>
      </c>
      <c r="E7327" t="n">
        <v>0.04383800000000002</v>
      </c>
      <c r="F7327" t="n">
        <v>1.795681804112488</v>
      </c>
      <c r="G7327" t="n">
        <v>-0.1723024283268399</v>
      </c>
      <c r="H7327" t="n">
        <v>0.04409254999999999</v>
      </c>
      <c r="I7327" t="n">
        <v>0.04414489999999999</v>
      </c>
      <c r="J7327" t="n">
        <v>0.01958141649678242</v>
      </c>
      <c r="K7327" t="n">
        <v>267.7073308335625</v>
      </c>
    </row>
    <row r="7328">
      <c r="A7328" s="3" t="n">
        <v>25569.00000001157</v>
      </c>
      <c r="B7328" s="3" t="n">
        <v>25569.00000001157</v>
      </c>
      <c r="C7328" t="inlineStr">
        <is>
          <t>SHORT</t>
        </is>
      </c>
      <c r="D7328" t="n">
        <v>0.04735050000000002</v>
      </c>
      <c r="E7328" t="n">
        <v>0.0470005</v>
      </c>
      <c r="F7328" t="n">
        <v>1.781982041455031</v>
      </c>
      <c r="G7328" t="n">
        <v>-0.1261951479791903</v>
      </c>
      <c r="H7328" t="n">
        <v>0.04413456666666667</v>
      </c>
      <c r="I7328" t="n">
        <v>0.04725875000000001</v>
      </c>
      <c r="J7328" t="n">
        <v>0.002107795101914273</v>
      </c>
      <c r="K7328" t="n">
        <v>267.7094386286644</v>
      </c>
    </row>
    <row r="7329">
      <c r="A7329" s="3" t="n">
        <v>25569.00000001157</v>
      </c>
      <c r="B7329" s="3" t="n">
        <v>25569.00000001157</v>
      </c>
      <c r="C7329" t="inlineStr">
        <is>
          <t>SHORT</t>
        </is>
      </c>
      <c r="D7329" t="n">
        <v>0.05004099999999995</v>
      </c>
      <c r="E7329" t="n">
        <v>0.04585849999999997</v>
      </c>
      <c r="F7329" t="n">
        <v>1.290302413503024</v>
      </c>
      <c r="G7329" t="n">
        <v>-0.9799841113605966</v>
      </c>
      <c r="H7329" t="n">
        <v>0.04747053333333333</v>
      </c>
      <c r="I7329" t="n">
        <v>0.04764238333333333</v>
      </c>
      <c r="J7329" t="n">
        <v>0.0251881514678742</v>
      </c>
      <c r="K7329" t="n">
        <v>267.7346267801323</v>
      </c>
    </row>
    <row r="7330">
      <c r="A7330" s="3" t="n">
        <v>25569.00000001157</v>
      </c>
      <c r="B7330" s="3" t="n">
        <v>25569.00000001157</v>
      </c>
      <c r="C7330" t="inlineStr">
        <is>
          <t>LONG</t>
        </is>
      </c>
      <c r="D7330" t="n">
        <v>0.04669799999999999</v>
      </c>
      <c r="E7330" t="n">
        <v>0.04790800000000001</v>
      </c>
      <c r="F7330" t="n">
        <v>-1.375425066452199</v>
      </c>
      <c r="G7330" t="n">
        <v>0.01240800456029253</v>
      </c>
      <c r="H7330" t="n">
        <v>0.04832628333333333</v>
      </c>
      <c r="I7330" t="n">
        <v>0.04788908333333333</v>
      </c>
      <c r="J7330" t="n">
        <v>0.007286948780903376</v>
      </c>
      <c r="K7330" t="n">
        <v>267.7419137289132</v>
      </c>
    </row>
    <row r="7331">
      <c r="A7331" s="3" t="n">
        <v>25569.00000001157</v>
      </c>
      <c r="B7331" s="3" t="n">
        <v>25569.00000001157</v>
      </c>
      <c r="C7331" t="inlineStr">
        <is>
          <t>LONG</t>
        </is>
      </c>
      <c r="D7331" t="n">
        <v>0.04484200000000002</v>
      </c>
      <c r="E7331" t="n">
        <v>0.04905699999999996</v>
      </c>
      <c r="F7331" t="n">
        <v>-1.810587191680961</v>
      </c>
      <c r="G7331" t="n">
        <v>1.007989126392763</v>
      </c>
      <c r="H7331" t="n">
        <v>0.04777731666666667</v>
      </c>
      <c r="I7331" t="n">
        <v>0.04702099999999999</v>
      </c>
      <c r="J7331" t="n">
        <v>0.02538387529876601</v>
      </c>
      <c r="K7331" t="n">
        <v>267.7672976042119</v>
      </c>
    </row>
    <row r="7332">
      <c r="A7332" s="3" t="n">
        <v>25569.00000001157</v>
      </c>
      <c r="B7332" s="3" t="n">
        <v>25569.00000001157</v>
      </c>
      <c r="C7332" t="inlineStr">
        <is>
          <t>LONG</t>
        </is>
      </c>
      <c r="D7332" t="n">
        <v>0.04345450000000001</v>
      </c>
      <c r="E7332" t="n">
        <v>0.04680249999999997</v>
      </c>
      <c r="F7332" t="n">
        <v>-1.585570650077414</v>
      </c>
      <c r="G7332" t="n">
        <v>0.6027057219049681</v>
      </c>
      <c r="H7332" t="n">
        <v>0.04671228333333333</v>
      </c>
      <c r="I7332" t="n">
        <v>0.0456921</v>
      </c>
      <c r="J7332" t="n">
        <v>0.02016256571773875</v>
      </c>
      <c r="K7332" t="n">
        <v>267.7874601699297</v>
      </c>
    </row>
    <row r="7333">
      <c r="A7333" s="3" t="n">
        <v>25569.00000001157</v>
      </c>
      <c r="B7333" s="3" t="n">
        <v>25569.00000001157</v>
      </c>
      <c r="C7333" t="inlineStr">
        <is>
          <t>LONG</t>
        </is>
      </c>
      <c r="D7333" t="n">
        <v>0.04274599999999995</v>
      </c>
      <c r="E7333" t="n">
        <v>0.04642749999999998</v>
      </c>
      <c r="F7333" t="n">
        <v>-1.5681920504952</v>
      </c>
      <c r="G7333" t="n">
        <v>0.9303590248186159</v>
      </c>
      <c r="H7333" t="n">
        <v>0.04532666666666665</v>
      </c>
      <c r="I7333" t="n">
        <v>0.04501336666666666</v>
      </c>
      <c r="J7333" t="n">
        <v>0.02217099333627739</v>
      </c>
      <c r="K7333" t="n">
        <v>267.8096311632659</v>
      </c>
    </row>
    <row r="7334">
      <c r="A7334" s="3" t="n">
        <v>25569.00000001157</v>
      </c>
      <c r="B7334" s="3" t="n">
        <v>25569.00000001157</v>
      </c>
      <c r="C7334" t="inlineStr">
        <is>
          <t>SHORT</t>
        </is>
      </c>
      <c r="D7334" t="n">
        <v>0.04725600000000002</v>
      </c>
      <c r="E7334" t="n">
        <v>0.052317</v>
      </c>
      <c r="F7334" t="n">
        <v>1.474753406208494</v>
      </c>
      <c r="G7334" t="n">
        <v>0</v>
      </c>
      <c r="H7334" t="n">
        <v>0.04501368333333332</v>
      </c>
      <c r="I7334" t="n">
        <v>0.052317</v>
      </c>
      <c r="J7334" t="n">
        <v>-0.0304787171736788</v>
      </c>
      <c r="K7334" t="n">
        <v>267.7791524460923</v>
      </c>
    </row>
    <row r="7335">
      <c r="A7335" s="3" t="n">
        <v>25569.00000001157</v>
      </c>
      <c r="B7335" s="3" t="n">
        <v>25569.00000001157</v>
      </c>
      <c r="C7335" t="inlineStr">
        <is>
          <t>SHORT</t>
        </is>
      </c>
      <c r="D7335" t="n">
        <v>0.05305199999999999</v>
      </c>
      <c r="E7335" t="n">
        <v>0.04856699999999997</v>
      </c>
      <c r="F7335" t="n">
        <v>5.294651368939243</v>
      </c>
      <c r="G7335" t="n">
        <v>-5.197190524594132</v>
      </c>
      <c r="H7335" t="n">
        <v>0.05234150000000001</v>
      </c>
      <c r="I7335" t="n">
        <v>0.0522165</v>
      </c>
      <c r="J7335" t="n">
        <v>0.02247824742818324</v>
      </c>
      <c r="K7335" t="n">
        <v>267.8016306935205</v>
      </c>
    </row>
    <row r="7336">
      <c r="A7336" s="3" t="n">
        <v>25569.00000001157</v>
      </c>
      <c r="B7336" s="3" t="n">
        <v>25569.00000001157</v>
      </c>
      <c r="C7336" t="inlineStr">
        <is>
          <t>LONG</t>
        </is>
      </c>
      <c r="D7336" t="n">
        <v>0.04670449999999998</v>
      </c>
      <c r="E7336" t="n">
        <v>0.05179049999999999</v>
      </c>
      <c r="F7336" t="n">
        <v>-4.341704305415082</v>
      </c>
      <c r="G7336" t="n">
        <v>0.1125461751637188</v>
      </c>
      <c r="H7336" t="n">
        <v>0.05202941666666667</v>
      </c>
      <c r="I7336" t="n">
        <v>0.05159368333333333</v>
      </c>
      <c r="J7336" t="n">
        <v>0.0254903827022831</v>
      </c>
      <c r="K7336" t="n">
        <v>267.8271210762227</v>
      </c>
    </row>
    <row r="7337">
      <c r="A7337" s="3" t="n">
        <v>25569.00000001157</v>
      </c>
      <c r="B7337" s="3" t="n">
        <v>25569.00000001157</v>
      </c>
      <c r="C7337" t="inlineStr">
        <is>
          <t>LONG</t>
        </is>
      </c>
      <c r="D7337" t="n">
        <v>0.04862850000000002</v>
      </c>
      <c r="E7337" t="n">
        <v>0.04976899999999998</v>
      </c>
      <c r="F7337" t="n">
        <v>-1.531412826362805</v>
      </c>
      <c r="G7337" t="n">
        <v>0.1767623264780981</v>
      </c>
      <c r="H7337" t="n">
        <v>0.05139661666666667</v>
      </c>
      <c r="I7337" t="n">
        <v>0.04937566666666666</v>
      </c>
      <c r="J7337" t="n">
        <v>0.005716040399518844</v>
      </c>
      <c r="K7337" t="n">
        <v>267.8328371166223</v>
      </c>
    </row>
    <row r="7338">
      <c r="A7338" s="3" t="n">
        <v>25569.00000001157</v>
      </c>
      <c r="B7338" s="3" t="n">
        <v>25569.00000001157</v>
      </c>
      <c r="C7338" t="inlineStr">
        <is>
          <t>LONG</t>
        </is>
      </c>
      <c r="D7338" t="n">
        <v>0.04543550000000005</v>
      </c>
      <c r="E7338" t="n">
        <v>0.04888850000000006</v>
      </c>
      <c r="F7338" t="n">
        <v>-1.502382752988542</v>
      </c>
      <c r="G7338" t="n">
        <v>0.1500520647625422</v>
      </c>
      <c r="H7338" t="n">
        <v>0.04868161666666667</v>
      </c>
      <c r="I7338" t="n">
        <v>0.04855035</v>
      </c>
      <c r="J7338" t="n">
        <v>0.01730599517714977</v>
      </c>
      <c r="K7338" t="n">
        <v>267.8501431117994</v>
      </c>
    </row>
    <row r="7339">
      <c r="A7339" s="3" t="n">
        <v>25569.00000001157</v>
      </c>
      <c r="B7339" s="3" t="n">
        <v>25569.00000001157</v>
      </c>
      <c r="C7339" t="inlineStr">
        <is>
          <t>LONG</t>
        </is>
      </c>
      <c r="D7339" t="n">
        <v>0.04524600000000001</v>
      </c>
      <c r="E7339" t="n">
        <v>0.04711199999999996</v>
      </c>
      <c r="F7339" t="n">
        <v>-1.470646760949777</v>
      </c>
      <c r="G7339" t="n">
        <v>0.3853316735712909</v>
      </c>
      <c r="H7339" t="n">
        <v>0.04747463333333334</v>
      </c>
      <c r="I7339" t="n">
        <v>0.04650291666666666</v>
      </c>
      <c r="J7339" t="n">
        <v>0.009352153779484654</v>
      </c>
      <c r="K7339" t="n">
        <v>267.8594952655789</v>
      </c>
    </row>
    <row r="7340">
      <c r="A7340" s="3" t="n">
        <v>25569.00000001157</v>
      </c>
      <c r="B7340" s="3" t="n">
        <v>25569.00000001157</v>
      </c>
      <c r="C7340" t="inlineStr">
        <is>
          <t>LONG</t>
        </is>
      </c>
      <c r="D7340" t="n">
        <v>0.04327599999999995</v>
      </c>
      <c r="E7340" t="n">
        <v>0.04637649999999999</v>
      </c>
      <c r="F7340" t="n">
        <v>-1.851506039737726</v>
      </c>
      <c r="G7340" t="n">
        <v>0.0601226797861164</v>
      </c>
      <c r="H7340" t="n">
        <v>0.04636583333333333</v>
      </c>
      <c r="I7340" t="n">
        <v>0.04628049999999999</v>
      </c>
      <c r="J7340" t="n">
        <v>0.01553931017861374</v>
      </c>
      <c r="K7340" t="n">
        <v>267.8750345757575</v>
      </c>
    </row>
    <row r="7341">
      <c r="A7341" s="3" t="n">
        <v>25569.00000001157</v>
      </c>
      <c r="B7341" s="3" t="n">
        <v>25569.00000001157</v>
      </c>
      <c r="C7341" t="inlineStr">
        <is>
          <t>LONG</t>
        </is>
      </c>
      <c r="D7341" t="n">
        <v>0.04310599999999998</v>
      </c>
      <c r="E7341" t="n">
        <v>0.04382050000000001</v>
      </c>
      <c r="F7341" t="n">
        <v>-1.804061177636608</v>
      </c>
      <c r="G7341" t="n">
        <v>1.093138661501811</v>
      </c>
      <c r="H7341" t="n">
        <v>0.04607374999999999</v>
      </c>
      <c r="I7341" t="n">
        <v>0.04073108333333334</v>
      </c>
      <c r="J7341" t="n">
        <v>0.003580982784267033</v>
      </c>
      <c r="K7341" t="n">
        <v>267.8786155585418</v>
      </c>
    </row>
    <row r="7342">
      <c r="A7342" s="3" t="n">
        <v>25569.00000001157</v>
      </c>
      <c r="B7342" s="3" t="n">
        <v>25569.00000001157</v>
      </c>
      <c r="C7342" t="inlineStr">
        <is>
          <t>SHORT</t>
        </is>
      </c>
      <c r="D7342" t="n">
        <v>0.0446945</v>
      </c>
      <c r="E7342" t="n">
        <v>0.038245</v>
      </c>
      <c r="F7342" t="n">
        <v>1.540084413911598</v>
      </c>
      <c r="G7342" t="n">
        <v>-1.019049372202867</v>
      </c>
      <c r="H7342" t="n">
        <v>0.04063751666666667</v>
      </c>
      <c r="I7342" t="n">
        <v>0.04008883333333334</v>
      </c>
      <c r="J7342" t="n">
        <v>0.03232407063279091</v>
      </c>
      <c r="K7342" t="n">
        <v>267.9109396291746</v>
      </c>
    </row>
    <row r="7343">
      <c r="A7343" s="3" t="n">
        <v>25569.00000001157</v>
      </c>
      <c r="B7343" s="3" t="n">
        <v>25569.00000001157</v>
      </c>
      <c r="C7343" t="inlineStr">
        <is>
          <t>SHORT</t>
        </is>
      </c>
      <c r="D7343" t="n">
        <v>0.04268050000000001</v>
      </c>
      <c r="E7343" t="n">
        <v>0.04107199999999997</v>
      </c>
      <c r="F7343" t="n">
        <v>1.283348753318776</v>
      </c>
      <c r="G7343" t="n">
        <v>-0.4655111191849809</v>
      </c>
      <c r="H7343" t="n">
        <v>0.04037665</v>
      </c>
      <c r="I7343" t="n">
        <v>0.04193891666666667</v>
      </c>
      <c r="J7343" t="n">
        <v>0.008061596652894876</v>
      </c>
      <c r="K7343" t="n">
        <v>267.9190012258275</v>
      </c>
    </row>
    <row r="7344">
      <c r="A7344" s="3" t="n">
        <v>25569.00000001157</v>
      </c>
      <c r="B7344" s="3" t="n">
        <v>25569.00000001157</v>
      </c>
      <c r="C7344" t="inlineStr">
        <is>
          <t>SHORT</t>
        </is>
      </c>
      <c r="D7344" t="n">
        <v>0.04430849999999997</v>
      </c>
      <c r="E7344" t="n">
        <v>0.04314899999999999</v>
      </c>
      <c r="F7344" t="n">
        <v>1.522949407314981</v>
      </c>
      <c r="G7344" t="n">
        <v>-0.1910305826173226</v>
      </c>
      <c r="H7344" t="n">
        <v>0.04280391666666668</v>
      </c>
      <c r="I7344" t="n">
        <v>0.04336225000000001</v>
      </c>
      <c r="J7344" t="n">
        <v>0.005811265973908121</v>
      </c>
      <c r="K7344" t="n">
        <v>267.9248124918014</v>
      </c>
    </row>
    <row r="7345">
      <c r="A7345" s="3" t="n">
        <v>25569.00000001157</v>
      </c>
      <c r="B7345" s="3" t="n">
        <v>25569.00000001157</v>
      </c>
      <c r="C7345" t="inlineStr">
        <is>
          <t>SHORT</t>
        </is>
      </c>
      <c r="D7345" t="n">
        <v>0.04535200000000006</v>
      </c>
      <c r="E7345" t="n">
        <v>0.041686</v>
      </c>
      <c r="F7345" t="n">
        <v>1.631306601276359</v>
      </c>
      <c r="G7345" t="n">
        <v>-1.781055639383764</v>
      </c>
      <c r="H7345" t="n">
        <v>0.04345458333333335</v>
      </c>
      <c r="I7345" t="n">
        <v>0.04377718333333334</v>
      </c>
      <c r="J7345" t="n">
        <v>0.01837352398477609</v>
      </c>
      <c r="K7345" t="n">
        <v>267.9431860157862</v>
      </c>
    </row>
    <row r="7346">
      <c r="A7346" s="3" t="n">
        <v>25569.00000001157</v>
      </c>
      <c r="B7346" s="3" t="n">
        <v>25569.00000001157</v>
      </c>
      <c r="C7346" t="inlineStr">
        <is>
          <t>LONG</t>
        </is>
      </c>
      <c r="D7346" t="n">
        <v>0.0408635</v>
      </c>
      <c r="E7346" t="n">
        <v>0.04405949999999995</v>
      </c>
      <c r="F7346" t="n">
        <v>-3.389246941950738</v>
      </c>
      <c r="G7346" t="n">
        <v>0.05421029291239096</v>
      </c>
      <c r="H7346" t="n">
        <v>0.04412305000000001</v>
      </c>
      <c r="I7346" t="n">
        <v>0.04399338333333334</v>
      </c>
      <c r="J7346" t="n">
        <v>0.01601794398672736</v>
      </c>
      <c r="K7346" t="n">
        <v>267.959203959773</v>
      </c>
    </row>
    <row r="7347">
      <c r="A7347" s="3" t="n">
        <v>25569.00000001157</v>
      </c>
      <c r="B7347" s="3" t="n">
        <v>25569.00000001157</v>
      </c>
      <c r="C7347" t="inlineStr">
        <is>
          <t>SHORT</t>
        </is>
      </c>
      <c r="D7347" t="n">
        <v>0.04576349999999998</v>
      </c>
      <c r="E7347" t="n">
        <v>0.0417245</v>
      </c>
      <c r="F7347" t="n">
        <v>1.374983754599822</v>
      </c>
      <c r="G7347" t="n">
        <v>-1.646534983543077</v>
      </c>
      <c r="H7347" t="n">
        <v>0.04404523333333334</v>
      </c>
      <c r="I7347" t="n">
        <v>0.04399101666666667</v>
      </c>
      <c r="J7347" t="n">
        <v>0.02024295236620546</v>
      </c>
      <c r="K7347" t="n">
        <v>267.9794469121392</v>
      </c>
    </row>
    <row r="7348">
      <c r="A7348" s="3" t="n">
        <v>25569.00000001157</v>
      </c>
      <c r="B7348" s="3" t="n">
        <v>25569.00000001157</v>
      </c>
      <c r="C7348" t="inlineStr">
        <is>
          <t>LONG</t>
        </is>
      </c>
      <c r="D7348" t="n">
        <v>0.03949950000000002</v>
      </c>
      <c r="E7348" t="n">
        <v>0.04257700000000003</v>
      </c>
      <c r="F7348" t="n">
        <v>-2.670001271504989</v>
      </c>
      <c r="G7348" t="n">
        <v>0.3351002258880926</v>
      </c>
      <c r="H7348" t="n">
        <v>0.0437569</v>
      </c>
      <c r="I7348" t="n">
        <v>0.04183888333333333</v>
      </c>
      <c r="J7348" t="n">
        <v>0.01542403711487936</v>
      </c>
      <c r="K7348" t="n">
        <v>267.9948709492541</v>
      </c>
    </row>
    <row r="7349">
      <c r="A7349" s="3" t="n">
        <v>25569.00000001157</v>
      </c>
      <c r="B7349" s="3" t="n">
        <v>25569.00000001157</v>
      </c>
      <c r="C7349" t="inlineStr">
        <is>
          <t>SHORT</t>
        </is>
      </c>
      <c r="D7349" t="n">
        <v>0.04466700000000001</v>
      </c>
      <c r="E7349" t="n">
        <v>0.039599</v>
      </c>
      <c r="F7349" t="n">
        <v>1.440305360886307</v>
      </c>
      <c r="G7349" t="n">
        <v>-1.030761036492496</v>
      </c>
      <c r="H7349" t="n">
        <v>0.04163405</v>
      </c>
      <c r="I7349" t="n">
        <v>0.04153358333333333</v>
      </c>
      <c r="J7349" t="n">
        <v>0.02540016900023024</v>
      </c>
      <c r="K7349" t="n">
        <v>268.0202711182544</v>
      </c>
    </row>
    <row r="7350">
      <c r="A7350" s="3" t="n">
        <v>25569.00000001157</v>
      </c>
      <c r="B7350" s="3" t="n">
        <v>25569.00000001157</v>
      </c>
      <c r="C7350" t="inlineStr">
        <is>
          <t>SHORT</t>
        </is>
      </c>
      <c r="D7350" t="n">
        <v>0.04398599999999997</v>
      </c>
      <c r="E7350" t="n">
        <v>0.03981650000000003</v>
      </c>
      <c r="F7350" t="n">
        <v>1.309008108202485</v>
      </c>
      <c r="G7350" t="n">
        <v>-1.042480259589704</v>
      </c>
      <c r="H7350" t="n">
        <v>0.04148718333333334</v>
      </c>
      <c r="I7350" t="n">
        <v>0.04192665</v>
      </c>
      <c r="J7350" t="n">
        <v>0.0208970017060888</v>
      </c>
      <c r="K7350" t="n">
        <v>268.0411681199604</v>
      </c>
    </row>
    <row r="7351">
      <c r="A7351" s="3" t="n">
        <v>25569.00000001157</v>
      </c>
      <c r="B7351" s="3" t="n">
        <v>25569.00000001157</v>
      </c>
      <c r="C7351" t="inlineStr">
        <is>
          <t>LONG</t>
        </is>
      </c>
      <c r="D7351" t="n">
        <v>0.03951299999999999</v>
      </c>
      <c r="E7351" t="n">
        <v>0.04284700000000002</v>
      </c>
      <c r="F7351" t="n">
        <v>-1.475798552273304</v>
      </c>
      <c r="G7351" t="n">
        <v>0.603992560729506</v>
      </c>
      <c r="H7351" t="n">
        <v>0.0423257</v>
      </c>
      <c r="I7351" t="n">
        <v>0.04175618333333334</v>
      </c>
      <c r="J7351" t="n">
        <v>0.01670958236913341</v>
      </c>
      <c r="K7351" t="n">
        <v>268.0578777023296</v>
      </c>
    </row>
    <row r="7352">
      <c r="A7352" s="3" t="n">
        <v>25569.00000001157</v>
      </c>
      <c r="B7352" s="3" t="n">
        <v>25569.00000001157</v>
      </c>
      <c r="C7352" t="inlineStr">
        <is>
          <t>LONG</t>
        </is>
      </c>
      <c r="D7352" t="n">
        <v>0.03929650000000004</v>
      </c>
      <c r="E7352" t="n">
        <v>0.04138999999999998</v>
      </c>
      <c r="F7352" t="n">
        <v>-1.394600176254375</v>
      </c>
      <c r="G7352" t="n">
        <v>0.06767381995113474</v>
      </c>
      <c r="H7352" t="n">
        <v>0.04129403333333334</v>
      </c>
      <c r="I7352" t="n">
        <v>0.04129585000000001</v>
      </c>
      <c r="J7352" t="n">
        <v>0.01049235473598666</v>
      </c>
      <c r="K7352" t="n">
        <v>268.0683700570655</v>
      </c>
    </row>
    <row r="7353">
      <c r="A7353" s="3" t="n">
        <v>25569.00000001157</v>
      </c>
      <c r="B7353" s="3" t="n">
        <v>25569.00000001157</v>
      </c>
      <c r="C7353" t="inlineStr">
        <is>
          <t>SHORT</t>
        </is>
      </c>
      <c r="D7353" t="n">
        <v>0.04301949999999999</v>
      </c>
      <c r="E7353" t="n">
        <v>0.0404525</v>
      </c>
      <c r="F7353" t="n">
        <v>1.455727771610756</v>
      </c>
      <c r="G7353" t="n">
        <v>-0.7403128018203592</v>
      </c>
      <c r="H7353" t="n">
        <v>0.04118393333333334</v>
      </c>
      <c r="I7353" t="n">
        <v>0.04136075000000001</v>
      </c>
      <c r="J7353" t="n">
        <v>0.01286547628721201</v>
      </c>
      <c r="K7353" t="n">
        <v>268.0812355333528</v>
      </c>
    </row>
    <row r="7354">
      <c r="A7354" s="3" t="n">
        <v>25569.00000001157</v>
      </c>
      <c r="B7354" s="3" t="n">
        <v>25569.00000001157</v>
      </c>
      <c r="C7354" t="inlineStr">
        <is>
          <t>LONG</t>
        </is>
      </c>
      <c r="D7354" t="n">
        <v>0.03967000000000001</v>
      </c>
      <c r="E7354" t="n">
        <v>0.04146200000000005</v>
      </c>
      <c r="F7354" t="n">
        <v>-1.334834367488525</v>
      </c>
      <c r="G7354" t="n">
        <v>0.218974103694656</v>
      </c>
      <c r="H7354" t="n">
        <v>0.04132895</v>
      </c>
      <c r="I7354" t="n">
        <v>0.04118165</v>
      </c>
      <c r="J7354" t="n">
        <v>0.008981275226600936</v>
      </c>
      <c r="K7354" t="n">
        <v>268.0902168085793</v>
      </c>
    </row>
    <row r="7355">
      <c r="A7355" s="3" t="n">
        <v>25569.00000001157</v>
      </c>
      <c r="B7355" s="3" t="n">
        <v>25569.00000001157</v>
      </c>
      <c r="C7355" t="inlineStr">
        <is>
          <t>SHORT</t>
        </is>
      </c>
      <c r="D7355" t="n">
        <v>0.04435549999999999</v>
      </c>
      <c r="E7355" t="n">
        <v>0.04157150000000004</v>
      </c>
      <c r="F7355" t="n">
        <v>2.174028593612801</v>
      </c>
      <c r="G7355" t="n">
        <v>-0.04598253574960767</v>
      </c>
      <c r="H7355" t="n">
        <v>0.04134043333333334</v>
      </c>
      <c r="I7355" t="n">
        <v>0.04163993333333334</v>
      </c>
      <c r="J7355" t="n">
        <v>0.01395305258418302</v>
      </c>
      <c r="K7355" t="n">
        <v>268.1041698611635</v>
      </c>
    </row>
    <row r="7356">
      <c r="A7356" s="3" t="n">
        <v>25569.00000001157</v>
      </c>
      <c r="B7356" s="3" t="n">
        <v>25569.00000001157</v>
      </c>
      <c r="C7356" t="inlineStr">
        <is>
          <t>SHORT</t>
        </is>
      </c>
      <c r="D7356" t="n">
        <v>0.04402600000000001</v>
      </c>
      <c r="E7356" t="n">
        <v>0.04196550000000002</v>
      </c>
      <c r="F7356" t="n">
        <v>1.473238690648258</v>
      </c>
      <c r="G7356" t="n">
        <v>-0.1031778186905076</v>
      </c>
      <c r="H7356" t="n">
        <v>0.04181013333333334</v>
      </c>
      <c r="I7356" t="n">
        <v>0.04211883333333333</v>
      </c>
      <c r="J7356" t="n">
        <v>0.01032696294888991</v>
      </c>
      <c r="K7356" t="n">
        <v>268.1144968241124</v>
      </c>
    </row>
    <row r="7357">
      <c r="A7357" s="3" t="n">
        <v>25569.00000001157</v>
      </c>
      <c r="B7357" s="3" t="n">
        <v>25569.00000001157</v>
      </c>
      <c r="C7357" t="inlineStr">
        <is>
          <t>SHORT</t>
        </is>
      </c>
      <c r="D7357" t="n">
        <v>0.04425099999999998</v>
      </c>
      <c r="E7357" t="n">
        <v>0.04309300000000002</v>
      </c>
      <c r="F7357" t="n">
        <v>1.387832540162556</v>
      </c>
      <c r="G7357" t="n">
        <v>-0.2562656788401729</v>
      </c>
      <c r="H7357" t="n">
        <v>0.04220018333333334</v>
      </c>
      <c r="I7357" t="n">
        <v>0.04338083333333333</v>
      </c>
      <c r="J7357" t="n">
        <v>0.005803748165403634</v>
      </c>
      <c r="K7357" t="n">
        <v>268.1203005722778</v>
      </c>
    </row>
    <row r="7358">
      <c r="A7358" s="3" t="n">
        <v>25569.00000001157</v>
      </c>
      <c r="B7358" s="3" t="n">
        <v>25569.00000001157</v>
      </c>
      <c r="C7358" t="inlineStr">
        <is>
          <t>LONG</t>
        </is>
      </c>
      <c r="D7358" t="n">
        <v>0.04127900000000001</v>
      </c>
      <c r="E7358" t="n">
        <v>0.0434995</v>
      </c>
      <c r="F7358" t="n">
        <v>-1.610604692789029</v>
      </c>
      <c r="G7358" t="n">
        <v>0.235850135054522</v>
      </c>
      <c r="H7358" t="n">
        <v>0.04319070000000001</v>
      </c>
      <c r="I7358" t="n">
        <v>0.04324281666666667</v>
      </c>
      <c r="J7358" t="n">
        <v>0.01112886252269351</v>
      </c>
      <c r="K7358" t="n">
        <v>268.1314294348005</v>
      </c>
    </row>
    <row r="7359">
      <c r="A7359" s="3" t="n">
        <v>25569.00000001157</v>
      </c>
      <c r="B7359" s="3" t="n">
        <v>25569.00000001157</v>
      </c>
      <c r="C7359" t="inlineStr">
        <is>
          <t>LONG</t>
        </is>
      </c>
      <c r="D7359" t="n">
        <v>0.04180149999999999</v>
      </c>
      <c r="E7359" t="n">
        <v>0.04450799999999994</v>
      </c>
      <c r="F7359" t="n">
        <v>-1.659833782507097</v>
      </c>
      <c r="G7359" t="n">
        <v>1.461199183931273</v>
      </c>
      <c r="H7359" t="n">
        <v>0.04346888333333334</v>
      </c>
      <c r="I7359" t="n">
        <v>0.04316299999999999</v>
      </c>
      <c r="J7359" t="n">
        <v>0.01356463247812185</v>
      </c>
      <c r="K7359" t="n">
        <v>268.1449940672786</v>
      </c>
    </row>
    <row r="7360">
      <c r="A7360" s="3" t="n">
        <v>25569.00000001157</v>
      </c>
      <c r="B7360" s="3" t="n">
        <v>25569.00000001157</v>
      </c>
      <c r="C7360" t="inlineStr">
        <is>
          <t>SHORT</t>
        </is>
      </c>
      <c r="D7360" t="n">
        <v>0.04497149999999994</v>
      </c>
      <c r="E7360" t="n">
        <v>0.0431145</v>
      </c>
      <c r="F7360" t="n">
        <v>1.785763297918659</v>
      </c>
      <c r="G7360" t="n">
        <v>-0.8607960643539486</v>
      </c>
      <c r="H7360" t="n">
        <v>0.04322561666666666</v>
      </c>
      <c r="I7360" t="n">
        <v>0.04407123333333333</v>
      </c>
      <c r="J7360" t="n">
        <v>0.009307046928458153</v>
      </c>
      <c r="K7360" t="n">
        <v>268.1543011142071</v>
      </c>
    </row>
    <row r="7361">
      <c r="A7361" s="3" t="n">
        <v>25569.00000001157</v>
      </c>
      <c r="B7361" s="3" t="n">
        <v>25569.00000001157</v>
      </c>
      <c r="C7361" t="inlineStr">
        <is>
          <t>LONG</t>
        </is>
      </c>
      <c r="D7361" t="n">
        <v>0.04233549999999997</v>
      </c>
      <c r="E7361" t="n">
        <v>0.04415999999999998</v>
      </c>
      <c r="F7361" t="n">
        <v>-1.449229071508566</v>
      </c>
      <c r="G7361" t="n">
        <v>0.1142271035226556</v>
      </c>
      <c r="H7361" t="n">
        <v>0.04402833333333333</v>
      </c>
      <c r="I7361" t="n">
        <v>0.0440266</v>
      </c>
      <c r="J7361" t="n">
        <v>0.009144161077529614</v>
      </c>
      <c r="K7361" t="n">
        <v>268.1634452752846</v>
      </c>
    </row>
    <row r="7362">
      <c r="A7362" s="3" t="n">
        <v>25569.00000001157</v>
      </c>
      <c r="B7362" s="3" t="n">
        <v>25569.00000001157</v>
      </c>
      <c r="C7362" t="inlineStr">
        <is>
          <t>LONG</t>
        </is>
      </c>
      <c r="D7362" t="n">
        <v>0.04272350000000003</v>
      </c>
      <c r="E7362" t="n">
        <v>0.04586249999999997</v>
      </c>
      <c r="F7362" t="n">
        <v>-1.979441500034357</v>
      </c>
      <c r="G7362" t="n">
        <v>1.378548075059161</v>
      </c>
      <c r="H7362" t="n">
        <v>0.04444699999999999</v>
      </c>
      <c r="I7362" t="n">
        <v>0.04436576666666667</v>
      </c>
      <c r="J7362" t="n">
        <v>0.01573226726355981</v>
      </c>
      <c r="K7362" t="n">
        <v>268.1791775425482</v>
      </c>
    </row>
    <row r="7363">
      <c r="A7363" s="3" t="n">
        <v>25569.00000001157</v>
      </c>
      <c r="B7363" s="3" t="n">
        <v>25569.00000001157</v>
      </c>
      <c r="C7363" t="inlineStr">
        <is>
          <t>LONG</t>
        </is>
      </c>
      <c r="D7363" t="n">
        <v>0.04151650000000001</v>
      </c>
      <c r="E7363" t="n">
        <v>0.04575399999999999</v>
      </c>
      <c r="F7363" t="n">
        <v>-2.283522289679941</v>
      </c>
      <c r="G7363" t="n">
        <v>1.697985611899725</v>
      </c>
      <c r="H7363" t="n">
        <v>0.04426068333333333</v>
      </c>
      <c r="I7363" t="n">
        <v>0.04328438333333333</v>
      </c>
      <c r="J7363" t="n">
        <v>0.02123780902495555</v>
      </c>
      <c r="K7363" t="n">
        <v>268.2004153515732</v>
      </c>
    </row>
    <row r="7364">
      <c r="A7364" s="3" t="n">
        <v>25569.00000001157</v>
      </c>
      <c r="B7364" s="3" t="n">
        <v>25569.00000001157</v>
      </c>
      <c r="C7364" t="inlineStr">
        <is>
          <t>SHORT</t>
        </is>
      </c>
      <c r="D7364" t="n">
        <v>0.04543449999999993</v>
      </c>
      <c r="E7364" t="n">
        <v>0.05110999999999999</v>
      </c>
      <c r="F7364" t="n">
        <v>1.415439455426005</v>
      </c>
      <c r="G7364" t="n">
        <v>0</v>
      </c>
      <c r="H7364" t="n">
        <v>0.04331841666666667</v>
      </c>
      <c r="I7364" t="n">
        <v>0.05110999999999999</v>
      </c>
      <c r="J7364" t="n">
        <v>-0.02844488144451611</v>
      </c>
      <c r="K7364" t="n">
        <v>268.1719704701287</v>
      </c>
    </row>
    <row r="7365">
      <c r="A7365" s="3" t="n">
        <v>25569.00000001157</v>
      </c>
      <c r="B7365" s="3" t="n">
        <v>25569.00000001157</v>
      </c>
      <c r="C7365" t="inlineStr">
        <is>
          <t>LONG</t>
        </is>
      </c>
      <c r="D7365" t="n">
        <v>0.04623599999999997</v>
      </c>
      <c r="E7365" t="n">
        <v>0.05025350000000001</v>
      </c>
      <c r="F7365" t="n">
        <v>-5.294651388742253</v>
      </c>
      <c r="G7365" t="n">
        <v>0.215544188798793</v>
      </c>
      <c r="H7365" t="n">
        <v>0.05094753333333332</v>
      </c>
      <c r="I7365" t="n">
        <v>0.04967988333333333</v>
      </c>
      <c r="J7365" t="n">
        <v>0.01870361877961503</v>
      </c>
      <c r="K7365" t="n">
        <v>268.1906740889083</v>
      </c>
    </row>
    <row r="7366">
      <c r="A7366" s="3" t="n">
        <v>25569.00000001157</v>
      </c>
      <c r="B7366" s="3" t="n">
        <v>25569.00000001157</v>
      </c>
      <c r="C7366" t="inlineStr">
        <is>
          <t>LONG</t>
        </is>
      </c>
      <c r="D7366" t="n">
        <v>0.04303300000000004</v>
      </c>
      <c r="E7366" t="n">
        <v>0.04799050000000002</v>
      </c>
      <c r="F7366" t="n">
        <v>-2.139299530155639</v>
      </c>
      <c r="G7366" t="n">
        <v>0.8164870875815319</v>
      </c>
      <c r="H7366" t="n">
        <v>0.04697115000000001</v>
      </c>
      <c r="I7366" t="n">
        <v>0.04665373333333334</v>
      </c>
      <c r="J7366" t="n">
        <v>0.02307982329805607</v>
      </c>
      <c r="K7366" t="n">
        <v>268.2137539122064</v>
      </c>
    </row>
    <row r="7367">
      <c r="A7367" s="3" t="n">
        <v>25569.00000001157</v>
      </c>
      <c r="B7367" s="3" t="n">
        <v>25569.00000001157</v>
      </c>
      <c r="C7367" t="inlineStr">
        <is>
          <t>SHORT</t>
        </is>
      </c>
      <c r="D7367" t="n">
        <v>0.04911149999999997</v>
      </c>
      <c r="E7367" t="n">
        <v>0.04667850000000001</v>
      </c>
      <c r="F7367" t="n">
        <v>1.53689447478168</v>
      </c>
      <c r="G7367" t="n">
        <v>-0.2007634799555634</v>
      </c>
      <c r="H7367" t="n">
        <v>0.04663771666666668</v>
      </c>
      <c r="I7367" t="n">
        <v>0.04706166666666668</v>
      </c>
      <c r="J7367" t="n">
        <v>0.01132692084400804</v>
      </c>
      <c r="K7367" t="n">
        <v>268.2250808330504</v>
      </c>
    </row>
    <row r="7368">
      <c r="A7368" s="3" t="n">
        <v>25569.00000001157</v>
      </c>
      <c r="B7368" s="3" t="n">
        <v>25569.00000001157</v>
      </c>
      <c r="C7368" t="inlineStr">
        <is>
          <t>LONG</t>
        </is>
      </c>
      <c r="D7368" t="n">
        <v>0.04384399999999999</v>
      </c>
      <c r="E7368" t="n">
        <v>0.04774</v>
      </c>
      <c r="F7368" t="n">
        <v>-1.612756330128114</v>
      </c>
      <c r="G7368" t="n">
        <v>0.3356826959476551</v>
      </c>
      <c r="H7368" t="n">
        <v>0.04700676666666667</v>
      </c>
      <c r="I7368" t="n">
        <v>0.04708675</v>
      </c>
      <c r="J7368" t="n">
        <v>0.01813797106792277</v>
      </c>
      <c r="K7368" t="n">
        <v>268.2432188041183</v>
      </c>
    </row>
    <row r="7369">
      <c r="A7369" s="3" t="n">
        <v>25569.00000001157</v>
      </c>
      <c r="B7369" s="3" t="n">
        <v>25569.00000001157</v>
      </c>
      <c r="C7369" t="inlineStr">
        <is>
          <t>SHORT</t>
        </is>
      </c>
      <c r="D7369" t="n">
        <v>0.05165350000000002</v>
      </c>
      <c r="E7369" t="n">
        <v>0.04601950000000005</v>
      </c>
      <c r="F7369" t="n">
        <v>2.10317937395145</v>
      </c>
      <c r="G7369" t="n">
        <v>-1.02176313020997</v>
      </c>
      <c r="H7369" t="n">
        <v>0.04730521666666667</v>
      </c>
      <c r="I7369" t="n">
        <v>0.04798265</v>
      </c>
      <c r="J7369" t="n">
        <v>0.02622929389031728</v>
      </c>
      <c r="K7369" t="n">
        <v>268.2694480980086</v>
      </c>
    </row>
    <row r="7370">
      <c r="A7370" s="3" t="n">
        <v>25569.00000001157</v>
      </c>
      <c r="B7370" s="3" t="n">
        <v>25569.00000001157</v>
      </c>
      <c r="C7370" t="inlineStr">
        <is>
          <t>LONG</t>
        </is>
      </c>
      <c r="D7370" t="n">
        <v>0.04462450000000001</v>
      </c>
      <c r="E7370" t="n">
        <v>0.04872999999999997</v>
      </c>
      <c r="F7370" t="n">
        <v>-1.719548711412581</v>
      </c>
      <c r="G7370" t="n">
        <v>1.143553316058348</v>
      </c>
      <c r="H7370" t="n">
        <v>0.04797336666666666</v>
      </c>
      <c r="I7370" t="n">
        <v>0.04594303333333333</v>
      </c>
      <c r="J7370" t="n">
        <v>0.01911330601112832</v>
      </c>
      <c r="K7370" t="n">
        <v>268.2885614040197</v>
      </c>
    </row>
    <row r="7371">
      <c r="A7371" s="3" t="n">
        <v>25569.00000001157</v>
      </c>
      <c r="B7371" s="3" t="n">
        <v>25569.00000001157</v>
      </c>
      <c r="C7371" t="inlineStr">
        <is>
          <t>SHORT</t>
        </is>
      </c>
      <c r="D7371" t="n">
        <v>0.04772750000000001</v>
      </c>
      <c r="E7371" t="n">
        <v>0.04362199999999999</v>
      </c>
      <c r="F7371" t="n">
        <v>1.322090596215844</v>
      </c>
      <c r="G7371" t="n">
        <v>-1.210853433823642</v>
      </c>
      <c r="H7371" t="n">
        <v>0.0454941</v>
      </c>
      <c r="I7371" t="n">
        <v>0.04576625000000001</v>
      </c>
      <c r="J7371" t="n">
        <v>0.01911330601112858</v>
      </c>
      <c r="K7371" t="n">
        <v>268.3076747100309</v>
      </c>
    </row>
    <row r="7372">
      <c r="A7372" s="3" t="n">
        <v>25569.00000001157</v>
      </c>
      <c r="B7372" s="3" t="n">
        <v>25569.00000001157</v>
      </c>
      <c r="C7372" t="inlineStr">
        <is>
          <t>LONG</t>
        </is>
      </c>
      <c r="D7372" t="n">
        <v>0.04323049999999998</v>
      </c>
      <c r="E7372" t="n">
        <v>0.04574699999999998</v>
      </c>
      <c r="F7372" t="n">
        <v>-1.344858064067971</v>
      </c>
      <c r="G7372" t="n">
        <v>0.0458931329485743</v>
      </c>
      <c r="H7372" t="n">
        <v>0.04569158333333334</v>
      </c>
      <c r="I7372" t="n">
        <v>0.04565858333333333</v>
      </c>
      <c r="J7372" t="n">
        <v>0.01171565816027403</v>
      </c>
      <c r="K7372" t="n">
        <v>268.3193903681911</v>
      </c>
    </row>
    <row r="7373">
      <c r="A7373" s="3" t="n">
        <v>25569.00000001157</v>
      </c>
      <c r="B7373" s="3" t="n">
        <v>25569.00000001157</v>
      </c>
      <c r="C7373" t="inlineStr">
        <is>
          <t>SHORT</t>
        </is>
      </c>
      <c r="D7373" t="n">
        <v>0.04835250000000002</v>
      </c>
      <c r="E7373" t="n">
        <v>0.04418499999999997</v>
      </c>
      <c r="F7373" t="n">
        <v>1.296700128817138</v>
      </c>
      <c r="G7373" t="n">
        <v>-0.9224959946954759</v>
      </c>
      <c r="H7373" t="n">
        <v>0.04599191666666666</v>
      </c>
      <c r="I7373" t="n">
        <v>0.04583508333333332</v>
      </c>
      <c r="J7373" t="n">
        <v>0.019401949287877</v>
      </c>
      <c r="K7373" t="n">
        <v>268.338792317479</v>
      </c>
    </row>
    <row r="7374">
      <c r="A7374" s="3" t="n">
        <v>25569.00000001157</v>
      </c>
      <c r="B7374" s="3" t="n">
        <v>25569.00000001157</v>
      </c>
      <c r="C7374" t="inlineStr">
        <is>
          <t>LONG</t>
        </is>
      </c>
      <c r="D7374" t="n">
        <v>0.04301850000000002</v>
      </c>
      <c r="E7374" t="n">
        <v>0.04354350000000001</v>
      </c>
      <c r="F7374" t="n">
        <v>-1.584648722692152</v>
      </c>
      <c r="G7374" t="n">
        <v>0.08602384718525201</v>
      </c>
      <c r="H7374" t="n">
        <v>0.04568928333333334</v>
      </c>
      <c r="I7374" t="n">
        <v>0.04340821666666667</v>
      </c>
      <c r="J7374" t="n">
        <v>0.002444156778916681</v>
      </c>
      <c r="K7374" t="n">
        <v>268.3412364742579</v>
      </c>
    </row>
    <row r="7375">
      <c r="A7375" s="3" t="n">
        <v>25569.00000001157</v>
      </c>
      <c r="B7375" s="3" t="n">
        <v>25569.00000001157</v>
      </c>
      <c r="C7375" t="inlineStr">
        <is>
          <t>SHORT</t>
        </is>
      </c>
      <c r="D7375" t="n">
        <v>0.04388850000000005</v>
      </c>
      <c r="E7375" t="n">
        <v>0.04165450000000004</v>
      </c>
      <c r="F7375" t="n">
        <v>1.331425026868833</v>
      </c>
      <c r="G7375" t="n">
        <v>-1.608019639707014</v>
      </c>
      <c r="H7375" t="n">
        <v>0.04256705000000002</v>
      </c>
      <c r="I7375" t="n">
        <v>0.04303126666666668</v>
      </c>
      <c r="J7375" t="n">
        <v>0.0104004690363808</v>
      </c>
      <c r="K7375" t="n">
        <v>268.3516369432943</v>
      </c>
    </row>
    <row r="7376">
      <c r="A7376" s="3" t="n">
        <v>25569.00000001157</v>
      </c>
      <c r="B7376" s="3" t="n">
        <v>25569.00000001157</v>
      </c>
      <c r="C7376" t="inlineStr">
        <is>
          <t>LONG</t>
        </is>
      </c>
      <c r="D7376" t="n">
        <v>0.04161549999999997</v>
      </c>
      <c r="E7376" t="n">
        <v>0.04403350000000003</v>
      </c>
      <c r="F7376" t="n">
        <v>-1.363141462504754</v>
      </c>
      <c r="G7376" t="n">
        <v>2.683976457842928</v>
      </c>
      <c r="H7376" t="n">
        <v>0.04281373333333335</v>
      </c>
      <c r="I7376" t="n">
        <v>0.0423315</v>
      </c>
      <c r="J7376" t="n">
        <v>0.01125708779318229</v>
      </c>
      <c r="K7376" t="n">
        <v>268.3628940310875</v>
      </c>
    </row>
    <row r="7377">
      <c r="A7377" s="3" t="n">
        <v>25569.00000001157</v>
      </c>
      <c r="B7377" s="3" t="n">
        <v>25569.00000001157</v>
      </c>
      <c r="C7377" t="inlineStr">
        <is>
          <t>SHORT</t>
        </is>
      </c>
      <c r="D7377" t="n">
        <v>0.04389600000000002</v>
      </c>
      <c r="E7377" t="n">
        <v>0.04504650000000002</v>
      </c>
      <c r="F7377" t="n">
        <v>2.200258124649805</v>
      </c>
      <c r="G7377" t="n">
        <v>-0.000782041033029824</v>
      </c>
      <c r="H7377" t="n">
        <v>0.04237133333333333</v>
      </c>
      <c r="I7377" t="n">
        <v>0.04504845</v>
      </c>
      <c r="J7377" t="n">
        <v>-0.005356194998368858</v>
      </c>
      <c r="K7377" t="n">
        <v>268.3575378360891</v>
      </c>
    </row>
    <row r="7378">
      <c r="A7378" s="3" t="n">
        <v>25569.00000001157</v>
      </c>
      <c r="B7378" s="3" t="n">
        <v>25569.00000001157</v>
      </c>
      <c r="C7378" t="inlineStr">
        <is>
          <t>LONG</t>
        </is>
      </c>
      <c r="D7378" t="n">
        <v>0.04525999999999997</v>
      </c>
      <c r="E7378" t="n">
        <v>0.04640650000000002</v>
      </c>
      <c r="F7378" t="n">
        <v>-1.356917625346761</v>
      </c>
      <c r="G7378" t="n">
        <v>0.4428216462915839</v>
      </c>
      <c r="H7378" t="n">
        <v>0.04685761666666666</v>
      </c>
      <c r="I7378" t="n">
        <v>0.04503653333333334</v>
      </c>
      <c r="J7378" t="n">
        <v>0.005337572851482113</v>
      </c>
      <c r="K7378" t="n">
        <v>268.3628754089406</v>
      </c>
    </row>
    <row r="7379">
      <c r="A7379" s="3" t="n">
        <v>25569.00000001157</v>
      </c>
      <c r="B7379" s="3" t="n">
        <v>25569.00000001157</v>
      </c>
      <c r="C7379" t="inlineStr">
        <is>
          <t>SHORT</t>
        </is>
      </c>
      <c r="D7379" t="n">
        <v>0.048286</v>
      </c>
      <c r="E7379" t="n">
        <v>0.04388949999999997</v>
      </c>
      <c r="F7379" t="n">
        <v>1.308579346973519</v>
      </c>
      <c r="G7379" t="n">
        <v>-0.2538805617374896</v>
      </c>
      <c r="H7379" t="n">
        <v>0.04465995</v>
      </c>
      <c r="I7379" t="n">
        <v>0.0445854</v>
      </c>
      <c r="J7379" t="n">
        <v>0.02046806719715675</v>
      </c>
      <c r="K7379" t="n">
        <v>268.3833434761378</v>
      </c>
    </row>
    <row r="7380">
      <c r="A7380" s="3" t="n">
        <v>25569.00000001157</v>
      </c>
      <c r="B7380" s="3" t="n">
        <v>25569.00000001157</v>
      </c>
      <c r="C7380" t="inlineStr">
        <is>
          <t>LONG</t>
        </is>
      </c>
      <c r="D7380" t="n">
        <v>0.04228399999999999</v>
      </c>
      <c r="E7380" t="n">
        <v>0.04154749999999999</v>
      </c>
      <c r="F7380" t="n">
        <v>-2.039769771158997</v>
      </c>
      <c r="G7380" t="n">
        <v>0.02609553323111777</v>
      </c>
      <c r="H7380" t="n">
        <v>0.04526173333333335</v>
      </c>
      <c r="I7380" t="n">
        <v>0.04149125</v>
      </c>
      <c r="J7380" t="n">
        <v>-0.003428802795565992</v>
      </c>
      <c r="K7380" t="n">
        <v>268.3799146733422</v>
      </c>
    </row>
    <row r="7381">
      <c r="A7381" s="3" t="n">
        <v>25569.00000001157</v>
      </c>
      <c r="B7381" s="3" t="n">
        <v>25569.00000001157</v>
      </c>
      <c r="C7381" t="inlineStr">
        <is>
          <t>LONG</t>
        </is>
      </c>
      <c r="D7381" t="n">
        <v>0.03900599999999999</v>
      </c>
      <c r="E7381" t="n">
        <v>0.04073499999999999</v>
      </c>
      <c r="F7381" t="n">
        <v>-1.564141769966505</v>
      </c>
      <c r="G7381" t="n">
        <v>0.4439962014199958</v>
      </c>
      <c r="H7381" t="n">
        <v>0.0403523</v>
      </c>
      <c r="I7381" t="n">
        <v>0.04035275</v>
      </c>
      <c r="J7381" t="n">
        <v>0.008049422991899008</v>
      </c>
      <c r="K7381" t="n">
        <v>268.3879640963341</v>
      </c>
    </row>
    <row r="7382">
      <c r="A7382" s="3" t="n">
        <v>25569.00000001157</v>
      </c>
      <c r="B7382" s="3" t="n">
        <v>25569.00000001157</v>
      </c>
      <c r="C7382" t="inlineStr">
        <is>
          <t>LONG</t>
        </is>
      </c>
      <c r="D7382" t="n">
        <v>0.03931100000000001</v>
      </c>
      <c r="E7382" t="n">
        <v>0.04127499999999998</v>
      </c>
      <c r="F7382" t="n">
        <v>-1.531450872361004</v>
      </c>
      <c r="G7382" t="n">
        <v>1.091619529486048</v>
      </c>
      <c r="H7382" t="n">
        <v>0.04042511666666666</v>
      </c>
      <c r="I7382" t="n">
        <v>0.04047566666666667</v>
      </c>
      <c r="J7382" t="n">
        <v>0.009143474121509138</v>
      </c>
      <c r="K7382" t="n">
        <v>268.3971075704557</v>
      </c>
    </row>
    <row r="7383">
      <c r="A7383" s="3" t="n">
        <v>25569.00000001157</v>
      </c>
      <c r="B7383" s="3" t="n">
        <v>25569.00000001157</v>
      </c>
      <c r="C7383" t="inlineStr">
        <is>
          <t>LONG</t>
        </is>
      </c>
      <c r="D7383" t="n">
        <v>0.03875050000000002</v>
      </c>
      <c r="E7383" t="n">
        <v>0.04047149999999999</v>
      </c>
      <c r="F7383" t="n">
        <v>-2.087613528413731</v>
      </c>
      <c r="G7383" t="n">
        <v>0.3606238354258233</v>
      </c>
      <c r="H7383" t="n">
        <v>0.04040428333333333</v>
      </c>
      <c r="I7383" t="n">
        <v>0.040218</v>
      </c>
      <c r="J7383" t="n">
        <v>0.008012178698124874</v>
      </c>
      <c r="K7383" t="n">
        <v>268.4051197491538</v>
      </c>
    </row>
    <row r="7384">
      <c r="A7384" s="3" t="n">
        <v>25569.00000001157</v>
      </c>
      <c r="B7384" s="3" t="n">
        <v>25569.00000001157</v>
      </c>
      <c r="C7384" t="inlineStr">
        <is>
          <t>SHORT</t>
        </is>
      </c>
      <c r="D7384" t="n">
        <v>0.04343749999999999</v>
      </c>
      <c r="E7384" t="n">
        <v>0.03979749999999999</v>
      </c>
      <c r="F7384" t="n">
        <v>3.583125002918035</v>
      </c>
      <c r="G7384" t="n">
        <v>-0.5205266250287913</v>
      </c>
      <c r="H7384" t="n">
        <v>0.04027774999999999</v>
      </c>
      <c r="I7384" t="n">
        <v>0.04025866666666666</v>
      </c>
      <c r="J7384" t="n">
        <v>0.01694615366715575</v>
      </c>
      <c r="K7384" t="n">
        <v>268.422065902821</v>
      </c>
    </row>
    <row r="7385">
      <c r="A7385" s="3" t="n">
        <v>25569.00000001157</v>
      </c>
      <c r="B7385" s="3" t="n">
        <v>25569.00000001157</v>
      </c>
      <c r="C7385" t="inlineStr">
        <is>
          <t>SHORT</t>
        </is>
      </c>
      <c r="D7385" t="n">
        <v>0.04419149999999999</v>
      </c>
      <c r="E7385" t="n">
        <v>0.04030499999999998</v>
      </c>
      <c r="F7385" t="n">
        <v>3.438030530576153</v>
      </c>
      <c r="G7385" t="n">
        <v>-0.4650409042921429</v>
      </c>
      <c r="H7385" t="n">
        <v>0.04030773333333333</v>
      </c>
      <c r="I7385" t="n">
        <v>0.04108708333333333</v>
      </c>
      <c r="J7385" t="n">
        <v>0.0180937434690662</v>
      </c>
      <c r="K7385" t="n">
        <v>268.4401596462901</v>
      </c>
    </row>
    <row r="7386">
      <c r="A7386" s="3" t="n">
        <v>25569.00000001157</v>
      </c>
      <c r="B7386" s="3" t="n">
        <v>25569.00000001157</v>
      </c>
      <c r="C7386" t="inlineStr">
        <is>
          <t>SHORT</t>
        </is>
      </c>
      <c r="D7386" t="n">
        <v>0.04582849999999999</v>
      </c>
      <c r="E7386" t="n">
        <v>0.04148000000000002</v>
      </c>
      <c r="F7386" t="n">
        <v>2.277176158995341</v>
      </c>
      <c r="G7386" t="n">
        <v>-1.22768397760265</v>
      </c>
      <c r="H7386" t="n">
        <v>0.04160101666666666</v>
      </c>
      <c r="I7386" t="n">
        <v>0.0446829</v>
      </c>
      <c r="J7386" t="n">
        <v>0.02024460143451272</v>
      </c>
      <c r="K7386" t="n">
        <v>268.4604042477246</v>
      </c>
    </row>
    <row r="7387">
      <c r="A7387" s="3" t="n">
        <v>25569.00000001157</v>
      </c>
      <c r="B7387" s="3" t="n">
        <v>25569.00000001157</v>
      </c>
      <c r="C7387" t="inlineStr">
        <is>
          <t>SHORT</t>
        </is>
      </c>
      <c r="D7387" t="n">
        <v>0.04522499999999996</v>
      </c>
      <c r="E7387" t="n">
        <v>0.04115699999999994</v>
      </c>
      <c r="F7387" t="n">
        <v>5.294651388290437</v>
      </c>
      <c r="G7387" t="n">
        <v>-0.660386821274062</v>
      </c>
      <c r="H7387" t="n">
        <v>0.04160483333333335</v>
      </c>
      <c r="I7387" t="n">
        <v>0.04165306666666668</v>
      </c>
      <c r="J7387" t="n">
        <v>0.01743989778239063</v>
      </c>
      <c r="K7387" t="n">
        <v>268.4778441455069</v>
      </c>
    </row>
    <row r="7388">
      <c r="A7388" s="3" t="n">
        <v>25569.00000001157</v>
      </c>
      <c r="B7388" s="3" t="n">
        <v>25569.00000001157</v>
      </c>
      <c r="C7388" t="inlineStr">
        <is>
          <t>LONG</t>
        </is>
      </c>
      <c r="D7388" t="n">
        <v>0.03913650000000002</v>
      </c>
      <c r="E7388" t="n">
        <v>0.04031449999999998</v>
      </c>
      <c r="F7388" t="n">
        <v>-2.769352117184783</v>
      </c>
      <c r="G7388" t="n">
        <v>0.1473193369087544</v>
      </c>
      <c r="H7388" t="n">
        <v>0.04157495000000001</v>
      </c>
      <c r="I7388" t="n">
        <v>0.03998845</v>
      </c>
      <c r="J7388" t="n">
        <v>0.005050196555470828</v>
      </c>
      <c r="K7388" t="n">
        <v>268.4828943420624</v>
      </c>
    </row>
    <row r="7389">
      <c r="A7389" s="3" t="n">
        <v>25569.00000001157</v>
      </c>
      <c r="B7389" s="3" t="n">
        <v>25569.00000001157</v>
      </c>
      <c r="C7389" t="inlineStr">
        <is>
          <t>SHORT</t>
        </is>
      </c>
      <c r="D7389" t="n">
        <v>0.04488350000000002</v>
      </c>
      <c r="E7389" t="n">
        <v>0.0468035</v>
      </c>
      <c r="F7389" t="n">
        <v>2.38088759152173</v>
      </c>
      <c r="G7389" t="n">
        <v>-0.1797109802758048</v>
      </c>
      <c r="H7389" t="n">
        <v>0.03960033333333333</v>
      </c>
      <c r="I7389" t="n">
        <v>0.04752828333333334</v>
      </c>
      <c r="J7389" t="n">
        <v>-0.008231220192278633</v>
      </c>
      <c r="K7389" t="n">
        <v>268.4746631218702</v>
      </c>
    </row>
    <row r="7390">
      <c r="A7390" s="3" t="n">
        <v>25569.00000001157</v>
      </c>
      <c r="B7390" s="3" t="n">
        <v>25569.00000001157</v>
      </c>
      <c r="C7390" t="inlineStr">
        <is>
          <t>LONG</t>
        </is>
      </c>
      <c r="D7390" t="n">
        <v>0.04568950000000002</v>
      </c>
      <c r="E7390" t="n">
        <v>0.04871799999999998</v>
      </c>
      <c r="F7390" t="n">
        <v>-1.390989035135358</v>
      </c>
      <c r="G7390" t="n">
        <v>0.3111704730855224</v>
      </c>
      <c r="H7390" t="n">
        <v>0.04874295</v>
      </c>
      <c r="I7390" t="n">
        <v>0.04811241666666666</v>
      </c>
      <c r="J7390" t="n">
        <v>0.01298346372516449</v>
      </c>
      <c r="K7390" t="n">
        <v>268.4876465855953</v>
      </c>
    </row>
    <row r="7391">
      <c r="A7391" s="3" t="n">
        <v>25569.00000001157</v>
      </c>
      <c r="B7391" s="3" t="n">
        <v>25569.00000001157</v>
      </c>
      <c r="C7391" t="inlineStr">
        <is>
          <t>SHORT</t>
        </is>
      </c>
      <c r="D7391" t="n">
        <v>0.04935249999999999</v>
      </c>
      <c r="E7391" t="n">
        <v>0.04761499999999999</v>
      </c>
      <c r="F7391" t="n">
        <v>1.799812603539073</v>
      </c>
      <c r="G7391" t="n">
        <v>-0.02430711225414684</v>
      </c>
      <c r="H7391" t="n">
        <v>0.04738384999999999</v>
      </c>
      <c r="I7391" t="n">
        <v>0.04764903333333333</v>
      </c>
      <c r="J7391" t="n">
        <v>0.00744882556462725</v>
      </c>
      <c r="K7391" t="n">
        <v>268.4950954111599</v>
      </c>
    </row>
    <row r="7392">
      <c r="A7392" s="3" t="n">
        <v>25569.00000001157</v>
      </c>
      <c r="B7392" s="3" t="n">
        <v>25569.00000001157</v>
      </c>
      <c r="C7392" t="inlineStr">
        <is>
          <t>LONG</t>
        </is>
      </c>
      <c r="D7392" t="n">
        <v>0.04603649999999998</v>
      </c>
      <c r="E7392" t="n">
        <v>0.04908950000000001</v>
      </c>
      <c r="F7392" t="n">
        <v>-1.388061509584468</v>
      </c>
      <c r="G7392" t="n">
        <v>0.9779696976148908</v>
      </c>
      <c r="H7392" t="n">
        <v>0.04779436666666666</v>
      </c>
      <c r="I7392" t="n">
        <v>0.04793851666666667</v>
      </c>
      <c r="J7392" t="n">
        <v>0.01308849752449333</v>
      </c>
      <c r="K7392" t="n">
        <v>268.5081839086844</v>
      </c>
    </row>
    <row r="7393">
      <c r="A7393" s="3" t="n">
        <v>25569.00000001157</v>
      </c>
      <c r="B7393" s="3" t="n">
        <v>25569.00000001157</v>
      </c>
      <c r="C7393" t="inlineStr">
        <is>
          <t>SHORT</t>
        </is>
      </c>
      <c r="D7393" t="n">
        <v>0.05023650000000002</v>
      </c>
      <c r="E7393" t="n">
        <v>0.04804750000000002</v>
      </c>
      <c r="F7393" t="n">
        <v>1.463670258860247</v>
      </c>
      <c r="G7393" t="n">
        <v>-0.4399875648761517</v>
      </c>
      <c r="H7393" t="n">
        <v>0.04853225000000001</v>
      </c>
      <c r="I7393" t="n">
        <v>0.04859166666666667</v>
      </c>
      <c r="J7393" t="n">
        <v>0.009384448437967768</v>
      </c>
      <c r="K7393" t="n">
        <v>268.5175683571224</v>
      </c>
    </row>
    <row r="7394">
      <c r="A7394" s="3" t="n">
        <v>25569.00000001157</v>
      </c>
      <c r="B7394" s="3" t="n">
        <v>25569.00000001157</v>
      </c>
      <c r="C7394" t="inlineStr">
        <is>
          <t>SHORT</t>
        </is>
      </c>
      <c r="D7394" t="n">
        <v>0.05051199999999997</v>
      </c>
      <c r="E7394" t="n">
        <v>0.04872750000000003</v>
      </c>
      <c r="F7394" t="n">
        <v>1.430452989744635</v>
      </c>
      <c r="G7394" t="n">
        <v>-0.909946871878503</v>
      </c>
      <c r="H7394" t="n">
        <v>0.04871965</v>
      </c>
      <c r="I7394" t="n">
        <v>0.04963278333333334</v>
      </c>
      <c r="J7394" t="n">
        <v>0.007650318975583798</v>
      </c>
      <c r="K7394" t="n">
        <v>268.525218676098</v>
      </c>
    </row>
    <row r="7395">
      <c r="A7395" s="3" t="n">
        <v>25569.00000001157</v>
      </c>
      <c r="B7395" s="3" t="n">
        <v>25569.00000001157</v>
      </c>
      <c r="C7395" t="inlineStr">
        <is>
          <t>SHORT</t>
        </is>
      </c>
      <c r="D7395" t="n">
        <v>0.05163499999999999</v>
      </c>
      <c r="E7395" t="n">
        <v>0.04995549999999996</v>
      </c>
      <c r="F7395" t="n">
        <v>1.823930555483942</v>
      </c>
      <c r="G7395" t="n">
        <v>-0.1133657140171831</v>
      </c>
      <c r="H7395" t="n">
        <v>0.05004250000000001</v>
      </c>
      <c r="I7395" t="n">
        <v>0.05005406666666667</v>
      </c>
      <c r="J7395" t="n">
        <v>0.007200174121318938</v>
      </c>
      <c r="K7395" t="n">
        <v>268.5324188502193</v>
      </c>
    </row>
    <row r="7396">
      <c r="A7396" s="3" t="n">
        <v>25569.00000001157</v>
      </c>
      <c r="B7396" s="3" t="n">
        <v>25569.00000001157</v>
      </c>
      <c r="C7396" t="inlineStr">
        <is>
          <t>LONG</t>
        </is>
      </c>
      <c r="D7396" t="n">
        <v>0.04781850000000004</v>
      </c>
      <c r="E7396" t="n">
        <v>0.05058700000000002</v>
      </c>
      <c r="F7396" t="n">
        <v>-2.594169078257293</v>
      </c>
      <c r="G7396" t="n">
        <v>1.148823037312315</v>
      </c>
      <c r="H7396" t="n">
        <v>0.04973523333333333</v>
      </c>
      <c r="I7396" t="n">
        <v>0.04973913333333334</v>
      </c>
      <c r="J7396" t="n">
        <v>0.01186881932412682</v>
      </c>
      <c r="K7396" t="n">
        <v>268.5442876695435</v>
      </c>
    </row>
    <row r="7397">
      <c r="A7397" s="3" t="n">
        <v>25569.00000001157</v>
      </c>
      <c r="B7397" s="3" t="n">
        <v>25569.00000001157</v>
      </c>
      <c r="C7397" t="inlineStr">
        <is>
          <t>SHORT</t>
        </is>
      </c>
      <c r="D7397" t="n">
        <v>0.05109750000000002</v>
      </c>
      <c r="E7397" t="n">
        <v>0.04954500000000001</v>
      </c>
      <c r="F7397" t="n">
        <v>1.694357457284246</v>
      </c>
      <c r="G7397" t="n">
        <v>-0.3579688694956076</v>
      </c>
      <c r="H7397" t="n">
        <v>0.04981533333333334</v>
      </c>
      <c r="I7397" t="n">
        <v>0.04981840000000001</v>
      </c>
      <c r="J7397" t="n">
        <v>0.006655713202350433</v>
      </c>
      <c r="K7397" t="n">
        <v>268.5509433827458</v>
      </c>
    </row>
    <row r="7398">
      <c r="A7398" s="3" t="n">
        <v>25569.00000001157</v>
      </c>
      <c r="B7398" s="3" t="n">
        <v>25569.00000001157</v>
      </c>
      <c r="C7398" t="inlineStr">
        <is>
          <t>LONG</t>
        </is>
      </c>
      <c r="D7398" t="n">
        <v>0.04845150000000001</v>
      </c>
      <c r="E7398" t="n">
        <v>0.04996649999999997</v>
      </c>
      <c r="F7398" t="n">
        <v>-1.631966820141723</v>
      </c>
      <c r="G7398" t="n">
        <v>0.4460958282864446</v>
      </c>
      <c r="H7398" t="n">
        <v>0.04965235</v>
      </c>
      <c r="I7398" t="n">
        <v>0.04963211666666667</v>
      </c>
      <c r="J7398" t="n">
        <v>0.006494947182969769</v>
      </c>
      <c r="K7398" t="n">
        <v>268.5574383299287</v>
      </c>
    </row>
    <row r="7399">
      <c r="A7399" s="3" t="n">
        <v>25569.00000001157</v>
      </c>
      <c r="B7399" s="3" t="n">
        <v>25569.00000001157</v>
      </c>
      <c r="C7399" t="inlineStr">
        <is>
          <t>SHORT</t>
        </is>
      </c>
      <c r="D7399" t="n">
        <v>0.05154150000000002</v>
      </c>
      <c r="E7399" t="n">
        <v>0.04954249999999999</v>
      </c>
      <c r="F7399" t="n">
        <v>2.041732032274473</v>
      </c>
      <c r="G7399" t="n">
        <v>-0.5541875640877911</v>
      </c>
      <c r="H7399" t="n">
        <v>0.04982358333333334</v>
      </c>
      <c r="I7399" t="n">
        <v>0.05016453333333333</v>
      </c>
      <c r="J7399" t="n">
        <v>0.008569900606440322</v>
      </c>
      <c r="K7399" t="n">
        <v>268.5660082305352</v>
      </c>
    </row>
    <row r="7400">
      <c r="A7400" s="3" t="n">
        <v>25569.00000001157</v>
      </c>
      <c r="B7400" s="3" t="n">
        <v>25569.00000001157</v>
      </c>
      <c r="C7400" t="inlineStr">
        <is>
          <t>LONG</t>
        </is>
      </c>
      <c r="D7400" t="n">
        <v>0.04815449999999996</v>
      </c>
      <c r="E7400" t="n">
        <v>0.049701</v>
      </c>
      <c r="F7400" t="n">
        <v>-1.664440442756302</v>
      </c>
      <c r="G7400" t="n">
        <v>0.09412998460433418</v>
      </c>
      <c r="H7400" t="n">
        <v>0.0501149</v>
      </c>
      <c r="I7400" t="n">
        <v>0.04955348333333333</v>
      </c>
      <c r="J7400" t="n">
        <v>0.006629990639249655</v>
      </c>
      <c r="K7400" t="n">
        <v>268.5726382211744</v>
      </c>
    </row>
    <row r="7401">
      <c r="A7401" s="3" t="n">
        <v>25569.00000001157</v>
      </c>
      <c r="B7401" s="3" t="n">
        <v>25569.00000001157</v>
      </c>
      <c r="C7401" t="inlineStr">
        <is>
          <t>LONG</t>
        </is>
      </c>
      <c r="D7401" t="n">
        <v>0.04583649999999997</v>
      </c>
      <c r="E7401" t="n">
        <v>0.0478865</v>
      </c>
      <c r="F7401" t="n">
        <v>-1.80018660411925</v>
      </c>
      <c r="G7401" t="n">
        <v>0.1397408632482957</v>
      </c>
      <c r="H7401" t="n">
        <v>0.04914703333333333</v>
      </c>
      <c r="I7401" t="n">
        <v>0.0475726</v>
      </c>
      <c r="J7401" t="n">
        <v>0.008788542392797707</v>
      </c>
      <c r="K7401" t="n">
        <v>268.5814267635672</v>
      </c>
    </row>
    <row r="7402">
      <c r="A7402" s="3" t="n">
        <v>25569.00000001157</v>
      </c>
      <c r="B7402" s="3" t="n">
        <v>25569.00000001157</v>
      </c>
      <c r="C7402" t="inlineStr">
        <is>
          <t>SHORT</t>
        </is>
      </c>
      <c r="D7402" t="n">
        <v>0.05012499999999998</v>
      </c>
      <c r="E7402" t="n">
        <v>0.04780049999999997</v>
      </c>
      <c r="F7402" t="n">
        <v>1.593559248785962</v>
      </c>
      <c r="G7402" t="n">
        <v>-0.09711929550803566</v>
      </c>
      <c r="H7402" t="n">
        <v>0.04731498333333332</v>
      </c>
      <c r="I7402" t="n">
        <v>0.04801188333333332</v>
      </c>
      <c r="J7402" t="n">
        <v>0.009965349654662484</v>
      </c>
      <c r="K7402" t="n">
        <v>268.5913921132218</v>
      </c>
    </row>
    <row r="7403">
      <c r="A7403" s="3" t="n">
        <v>25569.00000001157</v>
      </c>
      <c r="B7403" s="3" t="n">
        <v>25569.00000001157</v>
      </c>
      <c r="C7403" t="inlineStr">
        <is>
          <t>LONG</t>
        </is>
      </c>
      <c r="D7403" t="n">
        <v>0.04828949999999999</v>
      </c>
      <c r="E7403" t="n">
        <v>0.04936849999999998</v>
      </c>
      <c r="F7403" t="n">
        <v>-1.332150785033392</v>
      </c>
      <c r="G7403" t="n">
        <v>0.1490179432245917</v>
      </c>
      <c r="H7403" t="n">
        <v>0.04939538333333331</v>
      </c>
      <c r="I7403" t="n">
        <v>0.04924449999999999</v>
      </c>
      <c r="J7403" t="n">
        <v>0.004625774264306627</v>
      </c>
      <c r="K7403" t="n">
        <v>268.5960178874861</v>
      </c>
    </row>
    <row r="7404">
      <c r="A7404" s="3" t="n">
        <v>25569.00000001157</v>
      </c>
      <c r="B7404" s="3" t="n">
        <v>25569.00000001157</v>
      </c>
      <c r="C7404" t="inlineStr">
        <is>
          <t>SHORT</t>
        </is>
      </c>
      <c r="D7404" t="n">
        <v>0.05166100000000001</v>
      </c>
      <c r="E7404" t="n">
        <v>0.04882149999999999</v>
      </c>
      <c r="F7404" t="n">
        <v>2.872755633301329</v>
      </c>
      <c r="G7404" t="n">
        <v>-0.4334052594427845</v>
      </c>
      <c r="H7404" t="n">
        <v>0.04909381666666666</v>
      </c>
      <c r="I7404" t="n">
        <v>0.04921386666666665</v>
      </c>
      <c r="J7404" t="n">
        <v>0.01217320298748731</v>
      </c>
      <c r="K7404" t="n">
        <v>268.6081910904736</v>
      </c>
    </row>
    <row r="7405">
      <c r="A7405" s="3" t="n">
        <v>25569.00000001157</v>
      </c>
      <c r="B7405" s="3" t="n">
        <v>25569.00000001157</v>
      </c>
      <c r="C7405" t="inlineStr">
        <is>
          <t>LONG</t>
        </is>
      </c>
      <c r="D7405" t="n">
        <v>0.047899</v>
      </c>
      <c r="E7405" t="n">
        <v>0.049543</v>
      </c>
      <c r="F7405" t="n">
        <v>-1.382446468734128</v>
      </c>
      <c r="G7405" t="n">
        <v>0.635988013167203</v>
      </c>
      <c r="H7405" t="n">
        <v>0.04918763333333333</v>
      </c>
      <c r="I7405" t="n">
        <v>0.0490171</v>
      </c>
      <c r="J7405" t="n">
        <v>0.007047982289638692</v>
      </c>
      <c r="K7405" t="n">
        <v>268.6152390727632</v>
      </c>
    </row>
    <row r="7406">
      <c r="A7406" s="3" t="n">
        <v>25569.00000001157</v>
      </c>
      <c r="B7406" s="3" t="n">
        <v>25569.00000001157</v>
      </c>
      <c r="C7406" t="inlineStr">
        <is>
          <t>LONG</t>
        </is>
      </c>
      <c r="D7406" t="n">
        <v>0.04774</v>
      </c>
      <c r="E7406" t="n">
        <v>0.04867850000000001</v>
      </c>
      <c r="F7406" t="n">
        <v>-1.412277196365309</v>
      </c>
      <c r="G7406" t="n">
        <v>0.210451998940774</v>
      </c>
      <c r="H7406" t="n">
        <v>0.04894059999999999</v>
      </c>
      <c r="I7406" t="n">
        <v>0.04841945</v>
      </c>
      <c r="J7406" t="n">
        <v>0.004023437578361282</v>
      </c>
      <c r="K7406" t="n">
        <v>268.6192625103416</v>
      </c>
    </row>
    <row r="7407">
      <c r="A7407" s="3" t="n">
        <v>25569.00000001157</v>
      </c>
      <c r="B7407" s="3" t="n">
        <v>25569.00000001157</v>
      </c>
      <c r="C7407" t="inlineStr">
        <is>
          <t>SHORT</t>
        </is>
      </c>
      <c r="D7407" t="n">
        <v>0.05076649999999999</v>
      </c>
      <c r="E7407" t="n">
        <v>0.04429350000000001</v>
      </c>
      <c r="F7407" t="n">
        <v>1.643447711658415</v>
      </c>
      <c r="G7407" t="n">
        <v>-2.639816477627318</v>
      </c>
      <c r="H7407" t="n">
        <v>0.04856911666666666</v>
      </c>
      <c r="I7407" t="n">
        <v>0.04893116666666666</v>
      </c>
      <c r="J7407" t="n">
        <v>0.02775035849198961</v>
      </c>
      <c r="K7407" t="n">
        <v>268.6470128688336</v>
      </c>
    </row>
    <row r="7408">
      <c r="A7408" s="3" t="n">
        <v>25569.00000001157</v>
      </c>
      <c r="B7408" s="3" t="n">
        <v>25569.00000001157</v>
      </c>
      <c r="C7408" t="inlineStr">
        <is>
          <t>LONG</t>
        </is>
      </c>
      <c r="D7408" t="n">
        <v>0.04383550000000003</v>
      </c>
      <c r="E7408" t="n">
        <v>0.04807800000000001</v>
      </c>
      <c r="F7408" t="n">
        <v>-2.474009341622259</v>
      </c>
      <c r="G7408" t="n">
        <v>0.06671075886504146</v>
      </c>
      <c r="H7408" t="n">
        <v>0.04874091666666665</v>
      </c>
      <c r="I7408" t="n">
        <v>0.04793161666666667</v>
      </c>
      <c r="J7408" t="n">
        <v>0.01818799565924082</v>
      </c>
      <c r="K7408" t="n">
        <v>268.6652008644928</v>
      </c>
    </row>
    <row r="7409">
      <c r="A7409" s="3" t="n">
        <v>25569.00000001157</v>
      </c>
      <c r="B7409" s="3" t="n">
        <v>25569.00000001157</v>
      </c>
      <c r="C7409" t="inlineStr">
        <is>
          <t>LONG</t>
        </is>
      </c>
      <c r="D7409" t="n">
        <v>0.04454449999999999</v>
      </c>
      <c r="E7409" t="n">
        <v>0.04671499999999998</v>
      </c>
      <c r="F7409" t="n">
        <v>-1.436237966031901</v>
      </c>
      <c r="G7409" t="n">
        <v>0.2012249907177213</v>
      </c>
      <c r="H7409" t="n">
        <v>0.04749493333333334</v>
      </c>
      <c r="I7409" t="n">
        <v>0.04634573333333334</v>
      </c>
      <c r="J7409" t="n">
        <v>0.009305137201740062</v>
      </c>
      <c r="K7409" t="n">
        <v>268.6745060016946</v>
      </c>
    </row>
    <row r="7410">
      <c r="A7410" s="3" t="n">
        <v>25569.00000001157</v>
      </c>
      <c r="B7410" s="3" t="n">
        <v>25569.00000001157</v>
      </c>
      <c r="C7410" t="inlineStr">
        <is>
          <t>SHORT</t>
        </is>
      </c>
      <c r="D7410" t="n">
        <v>0.04691899999999999</v>
      </c>
      <c r="E7410" t="n">
        <v>0.0450305</v>
      </c>
      <c r="F7410" t="n">
        <v>1.574150882656419</v>
      </c>
      <c r="G7410" t="n">
        <v>-0.4459045166012936</v>
      </c>
      <c r="H7410" t="n">
        <v>0.04543606666666667</v>
      </c>
      <c r="I7410" t="n">
        <v>0.04547371666666667</v>
      </c>
      <c r="J7410" t="n">
        <v>0.008096176735999104</v>
      </c>
      <c r="K7410" t="n">
        <v>268.6826021784306</v>
      </c>
    </row>
    <row r="7411">
      <c r="A7411" s="3" t="n">
        <v>25569.00000001157</v>
      </c>
      <c r="B7411" s="3" t="n">
        <v>25569.00000001157</v>
      </c>
      <c r="C7411" t="inlineStr">
        <is>
          <t>LONG</t>
        </is>
      </c>
      <c r="D7411" t="n">
        <v>0.0439235</v>
      </c>
      <c r="E7411" t="n">
        <v>0.04607549999999999</v>
      </c>
      <c r="F7411" t="n">
        <v>-1.482215133264094</v>
      </c>
      <c r="G7411" t="n">
        <v>1.058464197346426</v>
      </c>
      <c r="H7411" t="n">
        <v>0.0452832</v>
      </c>
      <c r="I7411" t="n">
        <v>0.0450602</v>
      </c>
      <c r="J7411" t="n">
        <v>0.009225825965512356</v>
      </c>
      <c r="K7411" t="n">
        <v>268.6918280043961</v>
      </c>
    </row>
    <row r="7412">
      <c r="A7412" s="3" t="n">
        <v>25569.00000001157</v>
      </c>
      <c r="B7412" s="3" t="n">
        <v>25569.00000001157</v>
      </c>
      <c r="C7412" t="inlineStr">
        <is>
          <t>SHORT</t>
        </is>
      </c>
      <c r="D7412" t="n">
        <v>0.04685800000000001</v>
      </c>
      <c r="E7412" t="n">
        <v>0.04960299999999998</v>
      </c>
      <c r="F7412" t="n">
        <v>1.649759743484616</v>
      </c>
      <c r="G7412" t="n">
        <v>-0.1825741839429885</v>
      </c>
      <c r="H7412" t="n">
        <v>0.04517498333333334</v>
      </c>
      <c r="I7412" t="n">
        <v>0.04961831666666665</v>
      </c>
      <c r="J7412" t="n">
        <v>-0.01176807261864837</v>
      </c>
      <c r="K7412" t="n">
        <v>268.6800599317775</v>
      </c>
    </row>
    <row r="7413">
      <c r="A7413" s="3" t="n">
        <v>25569.00000001157</v>
      </c>
      <c r="B7413" s="3" t="n">
        <v>25569.00000001157</v>
      </c>
      <c r="C7413" t="inlineStr">
        <is>
          <t>SHORT</t>
        </is>
      </c>
      <c r="D7413" t="n">
        <v>0.06067000000000003</v>
      </c>
      <c r="E7413" t="n">
        <v>0.04977749999999997</v>
      </c>
      <c r="F7413" t="n">
        <v>5.294651389122535</v>
      </c>
      <c r="G7413" t="n">
        <v>-0.4022665350937712</v>
      </c>
      <c r="H7413" t="n">
        <v>0.04997189999999999</v>
      </c>
      <c r="I7413" t="n">
        <v>0.05072851666666666</v>
      </c>
      <c r="J7413" t="n">
        <v>0.04253007970480946</v>
      </c>
      <c r="K7413" t="n">
        <v>268.7225900114823</v>
      </c>
    </row>
    <row r="7414">
      <c r="A7414" s="3" t="n">
        <v>25569.00000001157</v>
      </c>
      <c r="B7414" s="3" t="n">
        <v>25569.00000001157</v>
      </c>
      <c r="C7414" t="inlineStr">
        <is>
          <t>LONG</t>
        </is>
      </c>
      <c r="D7414" t="n">
        <v>0.04454099999999994</v>
      </c>
      <c r="E7414" t="n">
        <v>0.04878500000000002</v>
      </c>
      <c r="F7414" t="n">
        <v>-2.298324460494189</v>
      </c>
      <c r="G7414" t="n">
        <v>5.460070958427616e-05</v>
      </c>
      <c r="H7414" t="n">
        <v>0.05059596666666666</v>
      </c>
      <c r="I7414" t="n">
        <v>0.04878478333333332</v>
      </c>
      <c r="J7414" t="n">
        <v>0.01657082013010915</v>
      </c>
      <c r="K7414" t="n">
        <v>268.7391608316124</v>
      </c>
    </row>
    <row r="7415">
      <c r="A7415" s="3" t="n">
        <v>25569.00000001157</v>
      </c>
      <c r="B7415" s="3" t="n">
        <v>25569.00000001157</v>
      </c>
      <c r="C7415" t="inlineStr">
        <is>
          <t>LONG</t>
        </is>
      </c>
      <c r="D7415" t="n">
        <v>0.045186</v>
      </c>
      <c r="E7415" t="n">
        <v>0.04699300000000001</v>
      </c>
      <c r="F7415" t="n">
        <v>-1.357865664220492</v>
      </c>
      <c r="G7415" t="n">
        <v>0.05818320866414638</v>
      </c>
      <c r="H7415" t="n">
        <v>0.04707896666666667</v>
      </c>
      <c r="I7415" t="n">
        <v>0.04690983333333333</v>
      </c>
      <c r="J7415" t="n">
        <v>0.00705548350026077</v>
      </c>
      <c r="K7415" t="n">
        <v>268.7462163151126</v>
      </c>
    </row>
    <row r="7416">
      <c r="A7416" s="3" t="n">
        <v>25569.00000001157</v>
      </c>
      <c r="B7416" s="3" t="n">
        <v>25569.00000001157</v>
      </c>
      <c r="C7416" t="inlineStr">
        <is>
          <t>LONG</t>
        </is>
      </c>
      <c r="D7416" t="n">
        <v>0.04487400000000002</v>
      </c>
      <c r="E7416" t="n">
        <v>0.04615549999999999</v>
      </c>
      <c r="F7416" t="n">
        <v>-1.320648753404341</v>
      </c>
      <c r="G7416" t="n">
        <v>0.005715565968844032</v>
      </c>
      <c r="H7416" t="n">
        <v>0.04673295</v>
      </c>
      <c r="I7416" t="n">
        <v>0.04614843333333332</v>
      </c>
      <c r="J7416" t="n">
        <v>0.005003653627882625</v>
      </c>
      <c r="K7416" t="n">
        <v>268.7512199687405</v>
      </c>
    </row>
    <row r="7417">
      <c r="A7417" s="3" t="n">
        <v>25569.00000001157</v>
      </c>
      <c r="B7417" s="3" t="n">
        <v>25569.00000001157</v>
      </c>
      <c r="C7417" t="inlineStr">
        <is>
          <t>LONG</t>
        </is>
      </c>
      <c r="D7417" t="n">
        <v>0.04467949999999996</v>
      </c>
      <c r="E7417" t="n">
        <v>0.04623449999999996</v>
      </c>
      <c r="F7417" t="n">
        <v>-1.370051453286181</v>
      </c>
      <c r="G7417" t="n">
        <v>0.9727879617600285</v>
      </c>
      <c r="H7417" t="n">
        <v>0.04568245</v>
      </c>
      <c r="I7417" t="n">
        <v>0.04552578333333333</v>
      </c>
      <c r="J7417" t="n">
        <v>0.006071542248425836</v>
      </c>
      <c r="K7417" t="n">
        <v>268.757291510989</v>
      </c>
    </row>
    <row r="7418">
      <c r="A7418" s="3" t="n">
        <v>25569.00000001157</v>
      </c>
      <c r="B7418" s="3" t="n">
        <v>25569.00000001157</v>
      </c>
      <c r="C7418" t="inlineStr">
        <is>
          <t>LONG</t>
        </is>
      </c>
      <c r="D7418" t="n">
        <v>0.04410499999999998</v>
      </c>
      <c r="E7418" t="n">
        <v>0.04524249999999996</v>
      </c>
      <c r="F7418" t="n">
        <v>-1.856467355668234</v>
      </c>
      <c r="G7418" t="n">
        <v>0.0367524947641009</v>
      </c>
      <c r="H7418" t="n">
        <v>0.0454672</v>
      </c>
      <c r="I7418" t="n">
        <v>0.04522091666666666</v>
      </c>
      <c r="J7418" t="n">
        <v>0.00444140148397704</v>
      </c>
      <c r="K7418" t="n">
        <v>268.761732912473</v>
      </c>
    </row>
    <row r="7419">
      <c r="A7419" s="3" t="n">
        <v>25569.00000001157</v>
      </c>
      <c r="B7419" s="3" t="n">
        <v>25569.00000001157</v>
      </c>
      <c r="C7419" t="inlineStr">
        <is>
          <t>SHORT</t>
        </is>
      </c>
      <c r="D7419" t="n">
        <v>0.04612799999999995</v>
      </c>
      <c r="E7419" t="n">
        <v>0.04503999999999997</v>
      </c>
      <c r="F7419" t="n">
        <v>1.420661790416591</v>
      </c>
      <c r="G7419" t="n">
        <v>-0.5195645705132559</v>
      </c>
      <c r="H7419" t="n">
        <v>0.04526516666666666</v>
      </c>
      <c r="I7419" t="n">
        <v>0.04537726666666667</v>
      </c>
      <c r="J7419" t="n">
        <v>0.004248127309509435</v>
      </c>
      <c r="K7419" t="n">
        <v>268.7659810397824</v>
      </c>
    </row>
    <row r="7420">
      <c r="A7420" s="3" t="n">
        <v>25569.00000001157</v>
      </c>
      <c r="B7420" s="3" t="n">
        <v>25569.00000001157</v>
      </c>
      <c r="C7420" t="inlineStr">
        <is>
          <t>SHORT</t>
        </is>
      </c>
      <c r="D7420" t="n">
        <v>0.04683900000000002</v>
      </c>
      <c r="E7420" t="n">
        <v>0.04500199999999999</v>
      </c>
      <c r="F7420" t="n">
        <v>2.008361005279563</v>
      </c>
      <c r="G7420" t="n">
        <v>-0.6375216134455566</v>
      </c>
      <c r="H7420" t="n">
        <v>0.04543184999999999</v>
      </c>
      <c r="I7420" t="n">
        <v>0.04544259999999999</v>
      </c>
      <c r="J7420" t="n">
        <v>0.007172619363574569</v>
      </c>
      <c r="K7420" t="n">
        <v>268.773153659146</v>
      </c>
    </row>
    <row r="7421">
      <c r="A7421" s="3" t="n">
        <v>25569.00000001157</v>
      </c>
      <c r="B7421" s="3" t="n">
        <v>25569.00000001157</v>
      </c>
      <c r="C7421" t="inlineStr">
        <is>
          <t>LONG</t>
        </is>
      </c>
      <c r="D7421" t="n">
        <v>0.04384149999999998</v>
      </c>
      <c r="E7421" t="n">
        <v>0.0461955</v>
      </c>
      <c r="F7421" t="n">
        <v>-2.231962044751981</v>
      </c>
      <c r="G7421" t="n">
        <v>1.076597238915285</v>
      </c>
      <c r="H7421" t="n">
        <v>0.04544645</v>
      </c>
      <c r="I7421" t="n">
        <v>0.04540216666666666</v>
      </c>
      <c r="J7421" t="n">
        <v>0.009191260741346977</v>
      </c>
      <c r="K7421" t="n">
        <v>268.7823449198874</v>
      </c>
    </row>
    <row r="7422">
      <c r="A7422" s="3" t="n">
        <v>25569.00000001157</v>
      </c>
      <c r="B7422" s="3" t="n">
        <v>25569.00000001157</v>
      </c>
      <c r="C7422" t="inlineStr">
        <is>
          <t>LONG</t>
        </is>
      </c>
      <c r="D7422" t="n">
        <v>0.04483700000000002</v>
      </c>
      <c r="E7422" t="n">
        <v>0.04659149999999995</v>
      </c>
      <c r="F7422" t="n">
        <v>-1.335707301795645</v>
      </c>
      <c r="G7422" t="n">
        <v>1.294996908486488</v>
      </c>
      <c r="H7422" t="n">
        <v>0.0457204</v>
      </c>
      <c r="I7422" t="n">
        <v>0.04571285000000001</v>
      </c>
      <c r="J7422" t="n">
        <v>0.006850495739461568</v>
      </c>
      <c r="K7422" t="n">
        <v>268.7891954156269</v>
      </c>
    </row>
    <row r="7423">
      <c r="A7423" s="3" t="n">
        <v>25569.00000001157</v>
      </c>
      <c r="B7423" s="3" t="n">
        <v>25569.00000001157</v>
      </c>
      <c r="C7423" t="inlineStr">
        <is>
          <t>SHORT</t>
        </is>
      </c>
      <c r="D7423" t="n">
        <v>0.04660999999999998</v>
      </c>
      <c r="E7423" t="n">
        <v>0.04428149999999997</v>
      </c>
      <c r="F7423" t="n">
        <v>1.380406695180498</v>
      </c>
      <c r="G7423" t="n">
        <v>-1.707070432940728</v>
      </c>
      <c r="H7423" t="n">
        <v>0.04569330000000001</v>
      </c>
      <c r="I7423" t="n">
        <v>0.04587216666666667</v>
      </c>
      <c r="J7423" t="n">
        <v>0.009091695257530301</v>
      </c>
      <c r="K7423" t="n">
        <v>268.7982871108844</v>
      </c>
    </row>
    <row r="7424">
      <c r="A7424" s="3" t="n">
        <v>25569.00000001157</v>
      </c>
      <c r="B7424" s="3" t="n">
        <v>25569.00000001157</v>
      </c>
      <c r="C7424" t="inlineStr">
        <is>
          <t>SHORT</t>
        </is>
      </c>
      <c r="D7424" t="n">
        <v>0.04893450000000002</v>
      </c>
      <c r="E7424" t="n">
        <v>0.04541850000000003</v>
      </c>
      <c r="F7424" t="n">
        <v>2.741091814305767</v>
      </c>
      <c r="G7424" t="n">
        <v>-0.7585590673930513</v>
      </c>
      <c r="H7424" t="n">
        <v>0.04597150000000001</v>
      </c>
      <c r="I7424" t="n">
        <v>0.04636726666666667</v>
      </c>
      <c r="J7424" t="n">
        <v>0.01372832318036346</v>
      </c>
      <c r="K7424" t="n">
        <v>268.8120154340648</v>
      </c>
    </row>
    <row r="7425">
      <c r="A7425" s="3" t="n">
        <v>25569.00000001157</v>
      </c>
      <c r="B7425" s="3" t="n">
        <v>25569.00000001157</v>
      </c>
      <c r="C7425" t="inlineStr">
        <is>
          <t>LONG</t>
        </is>
      </c>
      <c r="D7425" t="n">
        <v>0.04408699999999999</v>
      </c>
      <c r="E7425" t="n">
        <v>0.04688199999999995</v>
      </c>
      <c r="F7425" t="n">
        <v>-1.680438730202112</v>
      </c>
      <c r="G7425" t="n">
        <v>0.4530766299517947</v>
      </c>
      <c r="H7425" t="n">
        <v>0.04630116666666666</v>
      </c>
      <c r="I7425" t="n">
        <v>0.0462681</v>
      </c>
      <c r="J7425" t="n">
        <v>0.01091315793205787</v>
      </c>
      <c r="K7425" t="n">
        <v>268.8229285919969</v>
      </c>
    </row>
    <row r="7426">
      <c r="A7426" s="3" t="n">
        <v>25569.00000001157</v>
      </c>
      <c r="B7426" s="3" t="n">
        <v>25569.00000001157</v>
      </c>
      <c r="C7426" t="inlineStr">
        <is>
          <t>LONG</t>
        </is>
      </c>
      <c r="D7426" t="n">
        <v>0.04432149999999996</v>
      </c>
      <c r="E7426" t="n">
        <v>0.04806500000000002</v>
      </c>
      <c r="F7426" t="n">
        <v>-1.346563501513509</v>
      </c>
      <c r="G7426" t="n">
        <v>1.235235233048439</v>
      </c>
      <c r="H7426" t="n">
        <v>0.04620773333333332</v>
      </c>
      <c r="I7426" t="n">
        <v>0.04629498333333333</v>
      </c>
      <c r="J7426" t="n">
        <v>0.01461660347715917</v>
      </c>
      <c r="K7426" t="n">
        <v>268.837545195474</v>
      </c>
    </row>
    <row r="7427">
      <c r="A7427" s="3" t="n">
        <v>25569.00000001157</v>
      </c>
      <c r="B7427" s="3" t="n">
        <v>25569.00000001157</v>
      </c>
      <c r="C7427" t="inlineStr">
        <is>
          <t>SHORT</t>
        </is>
      </c>
      <c r="D7427" t="n">
        <v>0.05150949999999999</v>
      </c>
      <c r="E7427" t="n">
        <v>0.04586650000000003</v>
      </c>
      <c r="F7427" t="n">
        <v>2.930523479712013</v>
      </c>
      <c r="G7427" t="n">
        <v>-0.5393407659320297</v>
      </c>
      <c r="H7427" t="n">
        <v>0.04649533333333333</v>
      </c>
      <c r="I7427" t="n">
        <v>0.04693509999999999</v>
      </c>
      <c r="J7427" t="n">
        <v>0.02203325588930334</v>
      </c>
      <c r="K7427" t="n">
        <v>268.8595784513633</v>
      </c>
    </row>
    <row r="7428">
      <c r="A7428" s="3" t="n">
        <v>25569.00000001157</v>
      </c>
      <c r="B7428" s="3" t="n">
        <v>25569.00000001157</v>
      </c>
      <c r="C7428" t="inlineStr">
        <is>
          <t>LONG</t>
        </is>
      </c>
      <c r="D7428" t="n">
        <v>0.04331400000000002</v>
      </c>
      <c r="E7428" t="n">
        <v>0.04635799999999998</v>
      </c>
      <c r="F7428" t="n">
        <v>-1.60568282408399</v>
      </c>
      <c r="G7428" t="n">
        <v>0.1043442444465736</v>
      </c>
      <c r="H7428" t="n">
        <v>0.0467997</v>
      </c>
      <c r="I7428" t="n">
        <v>0.04611735000000001</v>
      </c>
      <c r="J7428" t="n">
        <v>0.01188538559756142</v>
      </c>
      <c r="K7428" t="n">
        <v>268.8714638369609</v>
      </c>
    </row>
    <row r="7429">
      <c r="A7429" s="3" t="n">
        <v>25569.00000001157</v>
      </c>
      <c r="B7429" s="3" t="n">
        <v>25569.00000001157</v>
      </c>
      <c r="C7429" t="inlineStr">
        <is>
          <t>LONG</t>
        </is>
      </c>
      <c r="D7429" t="n">
        <v>0.04305300000000001</v>
      </c>
      <c r="E7429" t="n">
        <v>0.04627150000000002</v>
      </c>
      <c r="F7429" t="n">
        <v>-1.278499594076554</v>
      </c>
      <c r="G7429" t="n">
        <v>0.1210755467120589</v>
      </c>
      <c r="H7429" t="n">
        <v>0.04598881666666667</v>
      </c>
      <c r="I7429" t="n">
        <v>0.04599328333333334</v>
      </c>
      <c r="J7429" t="n">
        <v>0.01256672586916953</v>
      </c>
      <c r="K7429" t="n">
        <v>268.8840305628301</v>
      </c>
    </row>
    <row r="7430">
      <c r="A7430" s="3" t="n">
        <v>25569.00000001157</v>
      </c>
      <c r="B7430" s="3" t="n">
        <v>25569.00000001157</v>
      </c>
      <c r="C7430" t="inlineStr">
        <is>
          <t>LONG</t>
        </is>
      </c>
      <c r="D7430" t="n">
        <v>0.04174549999999999</v>
      </c>
      <c r="E7430" t="n">
        <v>0.04520099999999999</v>
      </c>
      <c r="F7430" t="n">
        <v>-1.610207576119267</v>
      </c>
      <c r="G7430" t="n">
        <v>0.1184681684083008</v>
      </c>
      <c r="H7430" t="n">
        <v>0.04571701666666668</v>
      </c>
      <c r="I7430" t="n">
        <v>0.04499068333333334</v>
      </c>
      <c r="J7430" t="n">
        <v>0.01349209918934757</v>
      </c>
      <c r="K7430" t="n">
        <v>268.8975226620195</v>
      </c>
    </row>
    <row r="7431">
      <c r="A7431" s="3" t="n">
        <v>25569.00000001157</v>
      </c>
      <c r="B7431" s="3" t="n">
        <v>25569.00000001157</v>
      </c>
      <c r="C7431" t="inlineStr">
        <is>
          <t>LONG</t>
        </is>
      </c>
      <c r="D7431" t="n">
        <v>0.04233500000000001</v>
      </c>
      <c r="E7431" t="n">
        <v>0.04428449999999995</v>
      </c>
      <c r="F7431" t="n">
        <v>-1.366100998932956</v>
      </c>
      <c r="G7431" t="n">
        <v>0.1313825502460068</v>
      </c>
      <c r="H7431" t="n">
        <v>0.04418471666666667</v>
      </c>
      <c r="I7431" t="n">
        <v>0.04410981666666667</v>
      </c>
      <c r="J7431" t="n">
        <v>0.007611878851000502</v>
      </c>
      <c r="K7431" t="n">
        <v>268.9051345408704</v>
      </c>
    </row>
    <row r="7432">
      <c r="A7432" s="3" t="n">
        <v>25569.00000001157</v>
      </c>
      <c r="B7432" s="3" t="n">
        <v>25569.00000001157</v>
      </c>
      <c r="C7432" t="inlineStr">
        <is>
          <t>SHORT</t>
        </is>
      </c>
      <c r="D7432" t="n">
        <v>0.04798649999999999</v>
      </c>
      <c r="E7432" t="n">
        <v>0.04369499999999998</v>
      </c>
      <c r="F7432" t="n">
        <v>2.480751271287295</v>
      </c>
      <c r="G7432" t="n">
        <v>-0.3694685588244788</v>
      </c>
      <c r="H7432" t="n">
        <v>0.04424551666666667</v>
      </c>
      <c r="I7432" t="n">
        <v>0.04425123333333333</v>
      </c>
      <c r="J7432" t="n">
        <v>0.01675628524702218</v>
      </c>
      <c r="K7432" t="n">
        <v>268.9218908261175</v>
      </c>
    </row>
    <row r="7433">
      <c r="A7433" s="3" t="n">
        <v>25569.00000001157</v>
      </c>
      <c r="B7433" s="3" t="n">
        <v>25569.00000001157</v>
      </c>
      <c r="C7433" t="inlineStr">
        <is>
          <t>SHORT</t>
        </is>
      </c>
      <c r="D7433" t="n">
        <v>0.04623499999999997</v>
      </c>
      <c r="E7433" t="n">
        <v>0.04380050000000002</v>
      </c>
      <c r="F7433" t="n">
        <v>1.416178834507695</v>
      </c>
      <c r="G7433" t="n">
        <v>-0.2385451043508627</v>
      </c>
      <c r="H7433" t="n">
        <v>0.04422156666666667</v>
      </c>
      <c r="I7433" t="n">
        <v>0.04410136666666666</v>
      </c>
      <c r="J7433" t="n">
        <v>0.009505575307905073</v>
      </c>
      <c r="K7433" t="n">
        <v>268.9313964014254</v>
      </c>
    </row>
    <row r="7434">
      <c r="A7434" s="3" t="n">
        <v>25569.00000001157</v>
      </c>
      <c r="B7434" s="3" t="n">
        <v>25569.00000001157</v>
      </c>
      <c r="C7434" t="inlineStr">
        <is>
          <t>SHORT</t>
        </is>
      </c>
      <c r="D7434" t="n">
        <v>0.04626950000000002</v>
      </c>
      <c r="E7434" t="n">
        <v>0.04291499999999998</v>
      </c>
      <c r="F7434" t="n">
        <v>1.580243171276526</v>
      </c>
      <c r="G7434" t="n">
        <v>-1.490598156981599</v>
      </c>
      <c r="H7434" t="n">
        <v>0.04418011666666666</v>
      </c>
      <c r="I7434" t="n">
        <v>0.04486178333333334</v>
      </c>
      <c r="J7434" t="n">
        <v>0.01309774178285832</v>
      </c>
      <c r="K7434" t="n">
        <v>268.9444941432083</v>
      </c>
    </row>
    <row r="7435">
      <c r="A7435" s="3" t="n">
        <v>25569.00000001157</v>
      </c>
      <c r="B7435" s="3" t="n">
        <v>25569.00000001157</v>
      </c>
      <c r="C7435" t="inlineStr">
        <is>
          <t>SHORT</t>
        </is>
      </c>
      <c r="D7435" t="n">
        <v>0.046736</v>
      </c>
      <c r="E7435" t="n">
        <v>0.04533499999999996</v>
      </c>
      <c r="F7435" t="n">
        <v>1.528444555748772</v>
      </c>
      <c r="G7435" t="n">
        <v>-0.3237499711639913</v>
      </c>
      <c r="H7435" t="n">
        <v>0.04507416666666666</v>
      </c>
      <c r="I7435" t="n">
        <v>0.04573473333333333</v>
      </c>
      <c r="J7435" t="n">
        <v>0.005470244816749094</v>
      </c>
      <c r="K7435" t="n">
        <v>268.949964388025</v>
      </c>
    </row>
    <row r="7436">
      <c r="A7436" s="3" t="n">
        <v>25569.00000001157</v>
      </c>
      <c r="B7436" s="3" t="n">
        <v>25569.00000001157</v>
      </c>
      <c r="C7436" t="inlineStr">
        <is>
          <t>SHORT</t>
        </is>
      </c>
      <c r="D7436" t="n">
        <v>0.04760400000000001</v>
      </c>
      <c r="E7436" t="n">
        <v>0.046183</v>
      </c>
      <c r="F7436" t="n">
        <v>1.403381858961611</v>
      </c>
      <c r="G7436" t="n">
        <v>-0.04211635841107622</v>
      </c>
      <c r="H7436" t="n">
        <v>0.04583614999999999</v>
      </c>
      <c r="I7436" t="n">
        <v>0.04623536666666666</v>
      </c>
      <c r="J7436" t="n">
        <v>0.005548335392291409</v>
      </c>
      <c r="K7436" t="n">
        <v>268.9555127234173</v>
      </c>
    </row>
    <row r="7437">
      <c r="A7437" s="3" t="n">
        <v>25569.00000001157</v>
      </c>
      <c r="B7437" s="3" t="n">
        <v>25569.00000001157</v>
      </c>
      <c r="C7437" t="inlineStr">
        <is>
          <t>SHORT</t>
        </is>
      </c>
      <c r="D7437" t="n">
        <v>0.04890999999999998</v>
      </c>
      <c r="E7437" t="n">
        <v>0.04664950000000001</v>
      </c>
      <c r="F7437" t="n">
        <v>1.814880405597637</v>
      </c>
      <c r="G7437" t="n">
        <v>-0.170924761622706</v>
      </c>
      <c r="H7437" t="n">
        <v>0.04645923333333333</v>
      </c>
      <c r="I7437" t="n">
        <v>0.04689659999999999</v>
      </c>
      <c r="J7437" t="n">
        <v>0.008826187300685798</v>
      </c>
      <c r="K7437" t="n">
        <v>268.964338910718</v>
      </c>
    </row>
    <row r="7438">
      <c r="A7438" s="3" t="n">
        <v>25569.00000001157</v>
      </c>
      <c r="B7438" s="3" t="n">
        <v>25569.00000001157</v>
      </c>
      <c r="C7438" t="inlineStr">
        <is>
          <t>LONG</t>
        </is>
      </c>
      <c r="D7438" t="n">
        <v>0.04552850000000003</v>
      </c>
      <c r="E7438" t="n">
        <v>0.04744050000000005</v>
      </c>
      <c r="F7438" t="n">
        <v>-1.933405682966474</v>
      </c>
      <c r="G7438" t="n">
        <v>0.3741627842943356</v>
      </c>
      <c r="H7438" t="n">
        <v>0.0472831</v>
      </c>
      <c r="I7438" t="n">
        <v>0.04699435</v>
      </c>
      <c r="J7438" t="n">
        <v>0.00746545902185874</v>
      </c>
      <c r="K7438" t="n">
        <v>268.9718043697399</v>
      </c>
    </row>
    <row r="7439">
      <c r="A7439" s="3" t="n">
        <v>25569.00000001157</v>
      </c>
      <c r="B7439" s="3" t="n">
        <v>25569.00000001157</v>
      </c>
      <c r="C7439" t="inlineStr">
        <is>
          <t>LONG</t>
        </is>
      </c>
      <c r="D7439" t="n">
        <v>0.04403649999999998</v>
      </c>
      <c r="E7439" t="n">
        <v>0.0359545</v>
      </c>
      <c r="F7439" t="n">
        <v>-2.219991566761901</v>
      </c>
      <c r="G7439" t="n">
        <v>0.7877456859919061</v>
      </c>
      <c r="H7439" t="n">
        <v>0.04690628333333334</v>
      </c>
      <c r="I7439" t="n">
        <v>0.03491708333333334</v>
      </c>
      <c r="J7439" t="n">
        <v>-0.03155640157670575</v>
      </c>
      <c r="K7439" t="n">
        <v>268.9402479681632</v>
      </c>
    </row>
    <row r="7440">
      <c r="A7440" s="3" t="n">
        <v>25569.00000001157</v>
      </c>
      <c r="B7440" s="3" t="n">
        <v>25569.00000001157</v>
      </c>
      <c r="C7440" t="inlineStr">
        <is>
          <t>SHORT</t>
        </is>
      </c>
      <c r="D7440" t="n">
        <v>0.03655849999999999</v>
      </c>
      <c r="E7440" t="n">
        <v>0.03467049999999999</v>
      </c>
      <c r="F7440" t="n">
        <v>1.408041598390917</v>
      </c>
      <c r="G7440" t="n">
        <v>-0.144370735250251</v>
      </c>
      <c r="H7440" t="n">
        <v>0.0348622</v>
      </c>
      <c r="I7440" t="n">
        <v>0.03484423333333334</v>
      </c>
      <c r="J7440" t="n">
        <v>0.007371750331207702</v>
      </c>
      <c r="K7440" t="n">
        <v>268.9476197184944</v>
      </c>
    </row>
    <row r="7441">
      <c r="A7441" s="3" t="n">
        <v>25569.00000001157</v>
      </c>
      <c r="B7441" s="3" t="n">
        <v>25569.00000001157</v>
      </c>
      <c r="C7441" t="inlineStr">
        <is>
          <t>SHORT</t>
        </is>
      </c>
      <c r="D7441" t="n">
        <v>0.03633099999999995</v>
      </c>
      <c r="E7441" t="n">
        <v>0.034057</v>
      </c>
      <c r="F7441" t="n">
        <v>1.277089210059583</v>
      </c>
      <c r="G7441" t="n">
        <v>-0.60458647185675</v>
      </c>
      <c r="H7441" t="n">
        <v>0.03482666666666667</v>
      </c>
      <c r="I7441" t="n">
        <v>0.03474296666666667</v>
      </c>
      <c r="J7441" t="n">
        <v>0.008878898439176846</v>
      </c>
      <c r="K7441" t="n">
        <v>268.9564986169336</v>
      </c>
    </row>
    <row r="7442">
      <c r="A7442" s="3" t="n">
        <v>25569.00000001157</v>
      </c>
      <c r="B7442" s="3" t="n">
        <v>25569.00000001157</v>
      </c>
      <c r="C7442" t="inlineStr">
        <is>
          <t>LONG</t>
        </is>
      </c>
      <c r="D7442" t="n">
        <v>0.03149100000000002</v>
      </c>
      <c r="E7442" t="n">
        <v>0.02943650000000003</v>
      </c>
      <c r="F7442" t="n">
        <v>-2.414302270767962</v>
      </c>
      <c r="G7442" t="n">
        <v>0.06441702018554715</v>
      </c>
      <c r="H7442" t="n">
        <v>0.0344037</v>
      </c>
      <c r="I7442" t="n">
        <v>0.02925485</v>
      </c>
      <c r="J7442" t="n">
        <v>-0.008021854372598581</v>
      </c>
      <c r="K7442" t="n">
        <v>268.948476762561</v>
      </c>
    </row>
    <row r="7443">
      <c r="A7443" s="3" t="n">
        <v>25569.00000001157</v>
      </c>
      <c r="B7443" s="3" t="n">
        <v>25569.00000001157</v>
      </c>
      <c r="C7443" t="inlineStr">
        <is>
          <t>SHORT</t>
        </is>
      </c>
      <c r="D7443" t="n">
        <v>0.03055750000000004</v>
      </c>
      <c r="E7443" t="n">
        <v>0.03055750000000004</v>
      </c>
      <c r="F7443" t="n">
        <v>1.268964388279606</v>
      </c>
      <c r="G7443" t="n">
        <v>0</v>
      </c>
      <c r="H7443" t="n">
        <v>0.02823710000000001</v>
      </c>
      <c r="I7443" t="n">
        <v>0.03055750000000004</v>
      </c>
      <c r="J7443" t="n">
        <v>0</v>
      </c>
      <c r="K7443" t="n">
        <v>268.948476762561</v>
      </c>
    </row>
    <row r="7444">
      <c r="A7444" s="3" t="n">
        <v>25569.00000001157</v>
      </c>
      <c r="B7444" s="3" t="n">
        <v>25569.00000001157</v>
      </c>
      <c r="C7444" t="inlineStr">
        <is>
          <t>SHORT</t>
        </is>
      </c>
      <c r="D7444" t="n">
        <v>0.03992049999999997</v>
      </c>
      <c r="E7444" t="n">
        <v>0.02857949999999998</v>
      </c>
      <c r="F7444" t="n">
        <v>5.294651389046638</v>
      </c>
      <c r="G7444" t="n">
        <v>-1.251140097956023</v>
      </c>
      <c r="H7444" t="n">
        <v>0.03086960000000004</v>
      </c>
      <c r="I7444" t="n">
        <v>0.03142685000000003</v>
      </c>
      <c r="J7444" t="n">
        <v>0.03975183908394393</v>
      </c>
      <c r="K7444" t="n">
        <v>268.9882286016449</v>
      </c>
    </row>
    <row r="7445">
      <c r="A7445" s="3" t="n">
        <v>25569.00000001157</v>
      </c>
      <c r="B7445" s="3" t="n">
        <v>25569.00000001157</v>
      </c>
      <c r="C7445" t="inlineStr">
        <is>
          <t>LONG</t>
        </is>
      </c>
      <c r="D7445" t="n">
        <v>0.02658949999999999</v>
      </c>
      <c r="E7445" t="n">
        <v>0.028696</v>
      </c>
      <c r="F7445" t="n">
        <v>-1.930190676170519</v>
      </c>
      <c r="G7445" t="n">
        <v>0.0637602983168376</v>
      </c>
      <c r="H7445" t="n">
        <v>0.03129458333333336</v>
      </c>
      <c r="I7445" t="n">
        <v>0.02839085000000001</v>
      </c>
      <c r="J7445" t="n">
        <v>0.00738358601801679</v>
      </c>
      <c r="K7445" t="n">
        <v>268.9956121876629</v>
      </c>
    </row>
    <row r="7446">
      <c r="A7446" s="3" t="n">
        <v>25569.00000001157</v>
      </c>
      <c r="B7446" s="3" t="n">
        <v>25569.00000001157</v>
      </c>
      <c r="C7446" t="inlineStr">
        <is>
          <t>SHORT</t>
        </is>
      </c>
      <c r="D7446" t="n">
        <v>0.0313175</v>
      </c>
      <c r="E7446" t="n">
        <v>0.03418150000000003</v>
      </c>
      <c r="F7446" t="n">
        <v>1.266955360555153</v>
      </c>
      <c r="G7446" t="n">
        <v>-0.1405466989745561</v>
      </c>
      <c r="H7446" t="n">
        <v>0.0269772</v>
      </c>
      <c r="I7446" t="n">
        <v>0.03464595</v>
      </c>
      <c r="J7446" t="n">
        <v>-0.01003873266347032</v>
      </c>
      <c r="K7446" t="n">
        <v>268.9855734549994</v>
      </c>
    </row>
    <row r="7447">
      <c r="A7447" s="3" t="n">
        <v>25569.00000001157</v>
      </c>
      <c r="B7447" s="3" t="n">
        <v>25569.00000001157</v>
      </c>
      <c r="C7447" t="inlineStr">
        <is>
          <t>SHORT</t>
        </is>
      </c>
      <c r="D7447" t="n">
        <v>0.0389755</v>
      </c>
      <c r="E7447" t="n">
        <v>0.03625849999999997</v>
      </c>
      <c r="F7447" t="n">
        <v>1.808605732240796</v>
      </c>
      <c r="G7447" t="n">
        <v>-0.2229634376872401</v>
      </c>
      <c r="H7447" t="n">
        <v>0.03629573333333333</v>
      </c>
      <c r="I7447" t="n">
        <v>0.03657891666666666</v>
      </c>
      <c r="J7447" t="n">
        <v>0.009523476482768429</v>
      </c>
      <c r="K7447" t="n">
        <v>268.9950969314822</v>
      </c>
    </row>
    <row r="7448">
      <c r="A7448" s="3" t="n">
        <v>25569.00000001157</v>
      </c>
      <c r="B7448" s="3" t="n">
        <v>25569.00000001157</v>
      </c>
      <c r="C7448" t="inlineStr">
        <is>
          <t>LONG</t>
        </is>
      </c>
      <c r="D7448" t="n">
        <v>0.03425900000000001</v>
      </c>
      <c r="E7448" t="n">
        <v>0.03627249999999999</v>
      </c>
      <c r="F7448" t="n">
        <v>-1.635832545254148</v>
      </c>
      <c r="G7448" t="n">
        <v>1.503611041895044</v>
      </c>
      <c r="H7448" t="n">
        <v>0.03660173333333334</v>
      </c>
      <c r="I7448" t="n">
        <v>0.03504945</v>
      </c>
      <c r="J7448" t="n">
        <v>0.007057607617980789</v>
      </c>
      <c r="K7448" t="n">
        <v>269.0021545391002</v>
      </c>
    </row>
    <row r="7449">
      <c r="A7449" s="3" t="n">
        <v>25569.00000001157</v>
      </c>
      <c r="B7449" s="3" t="n">
        <v>25569.00000001157</v>
      </c>
      <c r="C7449" t="inlineStr">
        <is>
          <t>SHORT</t>
        </is>
      </c>
      <c r="D7449" t="n">
        <v>0.03676700000000002</v>
      </c>
      <c r="E7449" t="n">
        <v>0.03574499999999997</v>
      </c>
      <c r="F7449" t="n">
        <v>1.937326398440592</v>
      </c>
      <c r="G7449" t="n">
        <v>-0.1608049829425186</v>
      </c>
      <c r="H7449" t="n">
        <v>0.03508806666666665</v>
      </c>
      <c r="I7449" t="n">
        <v>0.03596663333333332</v>
      </c>
      <c r="J7449" t="n">
        <v>0.003582257256308328</v>
      </c>
      <c r="K7449" t="n">
        <v>269.0057367963565</v>
      </c>
    </row>
    <row r="7450">
      <c r="A7450" s="3" t="n">
        <v>25569.00000001157</v>
      </c>
      <c r="B7450" s="3" t="n">
        <v>25569.00000001157</v>
      </c>
      <c r="C7450" t="inlineStr">
        <is>
          <t>LONG</t>
        </is>
      </c>
      <c r="D7450" t="n">
        <v>0.03429249999999995</v>
      </c>
      <c r="E7450" t="n">
        <v>0.03677050000000001</v>
      </c>
      <c r="F7450" t="n">
        <v>-1.521681934730958</v>
      </c>
      <c r="G7450" t="n">
        <v>0.5561017251786889</v>
      </c>
      <c r="H7450" t="n">
        <v>0.03610363333333333</v>
      </c>
      <c r="I7450" t="n">
        <v>0.03603060000000001</v>
      </c>
      <c r="J7450" t="n">
        <v>0.008685747046117246</v>
      </c>
      <c r="K7450" t="n">
        <v>269.0144225434026</v>
      </c>
    </row>
    <row r="7451">
      <c r="A7451" s="3" t="n">
        <v>25569.00000001157</v>
      </c>
      <c r="B7451" s="3" t="n">
        <v>25569.00000001157</v>
      </c>
      <c r="C7451" t="inlineStr">
        <is>
          <t>LONG</t>
        </is>
      </c>
      <c r="D7451" t="n">
        <v>0.0326285</v>
      </c>
      <c r="E7451" t="n">
        <v>0.03434249999999997</v>
      </c>
      <c r="F7451" t="n">
        <v>-2.345974079440634</v>
      </c>
      <c r="G7451" t="n">
        <v>0.06471545442223073</v>
      </c>
      <c r="H7451" t="n">
        <v>0.03548525</v>
      </c>
      <c r="I7451" t="n">
        <v>0.03422515</v>
      </c>
      <c r="J7451" t="n">
        <v>0.006007816964101807</v>
      </c>
      <c r="K7451" t="n">
        <v>269.0204303603667</v>
      </c>
    </row>
    <row r="7452">
      <c r="A7452" s="3" t="n">
        <v>25569.00000001157</v>
      </c>
      <c r="B7452" s="3" t="n">
        <v>25569.00000001157</v>
      </c>
      <c r="C7452" t="inlineStr">
        <is>
          <t>LONG</t>
        </is>
      </c>
      <c r="D7452" t="n">
        <v>0.03173150000000002</v>
      </c>
      <c r="E7452" t="n">
        <v>0.03343049999999997</v>
      </c>
      <c r="F7452" t="n">
        <v>-1.293607701876318</v>
      </c>
      <c r="G7452" t="n">
        <v>0.2687246883342088</v>
      </c>
      <c r="H7452" t="n">
        <v>0.03347036666666667</v>
      </c>
      <c r="I7452" t="n">
        <v>0.03308011666666667</v>
      </c>
      <c r="J7452" t="n">
        <v>0.005955239802805647</v>
      </c>
      <c r="K7452" t="n">
        <v>269.0263856001695</v>
      </c>
    </row>
    <row r="7453">
      <c r="A7453" s="3" t="n">
        <v>25569.00000001157</v>
      </c>
      <c r="B7453" s="3" t="n">
        <v>25569.00000001157</v>
      </c>
      <c r="C7453" t="inlineStr">
        <is>
          <t>LONG</t>
        </is>
      </c>
      <c r="D7453" t="n">
        <v>0.03108850000000002</v>
      </c>
      <c r="E7453" t="n">
        <v>0.03513099999999997</v>
      </c>
      <c r="F7453" t="n">
        <v>-1.429839447359022</v>
      </c>
      <c r="G7453" t="n">
        <v>1.538674427300358</v>
      </c>
      <c r="H7453" t="n">
        <v>0.03302315</v>
      </c>
      <c r="I7453" t="n">
        <v>0.03300119999999999</v>
      </c>
      <c r="J7453" t="n">
        <v>0.0141695449693009</v>
      </c>
      <c r="K7453" t="n">
        <v>269.0405551451388</v>
      </c>
    </row>
    <row r="7454">
      <c r="A7454" s="3" t="n">
        <v>25569.00000001157</v>
      </c>
      <c r="B7454" s="3" t="n">
        <v>25569.00000001157</v>
      </c>
      <c r="C7454" t="inlineStr">
        <is>
          <t>SHORT</t>
        </is>
      </c>
      <c r="D7454" t="n">
        <v>0.03500999999999999</v>
      </c>
      <c r="E7454" t="n">
        <v>0.02930199999999999</v>
      </c>
      <c r="F7454" t="n">
        <v>1.349188917168067</v>
      </c>
      <c r="G7454" t="n">
        <v>-2.235768094949511</v>
      </c>
      <c r="H7454" t="n">
        <v>0.03306658333333333</v>
      </c>
      <c r="I7454" t="n">
        <v>0.03325404999999999</v>
      </c>
      <c r="J7454" t="n">
        <v>0.02000736244521222</v>
      </c>
      <c r="K7454" t="n">
        <v>269.060562507584</v>
      </c>
    </row>
    <row r="7455">
      <c r="A7455" s="3" t="n">
        <v>25569.00000001157</v>
      </c>
      <c r="B7455" s="3" t="n">
        <v>25569.00000001157</v>
      </c>
      <c r="C7455" t="inlineStr">
        <is>
          <t>LONG</t>
        </is>
      </c>
      <c r="D7455" t="n">
        <v>0.02903000000000003</v>
      </c>
      <c r="E7455" t="n">
        <v>0.03489399999999998</v>
      </c>
      <c r="F7455" t="n">
        <v>-2.105962448388484</v>
      </c>
      <c r="G7455" t="n">
        <v>0.8956232223714986</v>
      </c>
      <c r="H7455" t="n">
        <v>0.03304151666666667</v>
      </c>
      <c r="I7455" t="n">
        <v>0.03308443333333333</v>
      </c>
      <c r="J7455" t="n">
        <v>0.02055416492269161</v>
      </c>
      <c r="K7455" t="n">
        <v>269.0811166725067</v>
      </c>
    </row>
    <row r="7456">
      <c r="A7456" s="3" t="n">
        <v>25569.00000001157</v>
      </c>
      <c r="B7456" s="3" t="n">
        <v>25569.00000001157</v>
      </c>
      <c r="C7456" t="inlineStr">
        <is>
          <t>SHORT</t>
        </is>
      </c>
      <c r="D7456" t="n">
        <v>0.03656599999999996</v>
      </c>
      <c r="E7456" t="n">
        <v>0.03729200000000005</v>
      </c>
      <c r="F7456" t="n">
        <v>1.49300811148867</v>
      </c>
      <c r="G7456" t="n">
        <v>-0.1383120961478903</v>
      </c>
      <c r="H7456" t="n">
        <v>0.03353768333333332</v>
      </c>
      <c r="I7456" t="n">
        <v>0.03745336666666666</v>
      </c>
      <c r="J7456" t="n">
        <v>-0.002544734606731929</v>
      </c>
      <c r="K7456" t="n">
        <v>269.0785719379</v>
      </c>
    </row>
    <row r="7457">
      <c r="A7457" s="3" t="n">
        <v>25569.00000001157</v>
      </c>
      <c r="B7457" s="3" t="n">
        <v>25569.00000001157</v>
      </c>
      <c r="C7457" t="inlineStr">
        <is>
          <t>LONG</t>
        </is>
      </c>
      <c r="D7457" t="n">
        <v>0.03619</v>
      </c>
      <c r="E7457" t="n">
        <v>0.03512049999999997</v>
      </c>
      <c r="F7457" t="n">
        <v>-1.314399312065723</v>
      </c>
      <c r="G7457" t="n">
        <v>0.254120373408006</v>
      </c>
      <c r="H7457" t="n">
        <v>0.03752941666666666</v>
      </c>
      <c r="I7457" t="n">
        <v>0.03494596666666668</v>
      </c>
      <c r="J7457" t="n">
        <v>-0.003748751600412593</v>
      </c>
      <c r="K7457" t="n">
        <v>269.0748231862996</v>
      </c>
    </row>
    <row r="7458">
      <c r="A7458" s="3" t="n">
        <v>25569.00000001157</v>
      </c>
      <c r="B7458" s="3" t="n">
        <v>25569.00000001157</v>
      </c>
      <c r="C7458" t="inlineStr">
        <is>
          <t>LONG</t>
        </is>
      </c>
      <c r="D7458" t="n">
        <v>0.0318745</v>
      </c>
      <c r="E7458" t="n">
        <v>0.03443050000000003</v>
      </c>
      <c r="F7458" t="n">
        <v>-3.621340508001472</v>
      </c>
      <c r="G7458" t="n">
        <v>0.4717145039853183</v>
      </c>
      <c r="H7458" t="n">
        <v>0.03472783333333333</v>
      </c>
      <c r="I7458" t="n">
        <v>0.03372165</v>
      </c>
      <c r="J7458" t="n">
        <v>0.008959148284856892</v>
      </c>
      <c r="K7458" t="n">
        <v>269.0837823345844</v>
      </c>
    </row>
    <row r="7459">
      <c r="A7459" s="3" t="n">
        <v>25569.00000001157</v>
      </c>
      <c r="B7459" s="3" t="n">
        <v>25569.00000001157</v>
      </c>
      <c r="C7459" t="inlineStr">
        <is>
          <t>LONG</t>
        </is>
      </c>
      <c r="D7459" t="n">
        <v>0.03140700000000002</v>
      </c>
      <c r="E7459" t="n">
        <v>0.0334275</v>
      </c>
      <c r="F7459" t="n">
        <v>-1.315754739590689</v>
      </c>
      <c r="G7459" t="n">
        <v>0.3058450829333417</v>
      </c>
      <c r="H7459" t="n">
        <v>0.03337569999999999</v>
      </c>
      <c r="I7459" t="n">
        <v>0.03298466666666666</v>
      </c>
      <c r="J7459" t="n">
        <v>0.007082143626585664</v>
      </c>
      <c r="K7459" t="n">
        <v>269.090864478211</v>
      </c>
    </row>
    <row r="7460">
      <c r="A7460" s="3" t="n">
        <v>25569.00000001157</v>
      </c>
      <c r="B7460" s="3" t="n">
        <v>25569.00000001157</v>
      </c>
      <c r="C7460" t="inlineStr">
        <is>
          <t>LONG</t>
        </is>
      </c>
      <c r="D7460" t="n">
        <v>0.029802</v>
      </c>
      <c r="E7460" t="n">
        <v>0.03020300000000001</v>
      </c>
      <c r="F7460" t="n">
        <v>-2.080072287721186</v>
      </c>
      <c r="G7460" t="n">
        <v>0.08985402361211291</v>
      </c>
      <c r="H7460" t="n">
        <v>0.03218386666666666</v>
      </c>
      <c r="I7460" t="n">
        <v>0.03001425</v>
      </c>
      <c r="J7460" t="n">
        <v>0.001405562778649328</v>
      </c>
      <c r="K7460" t="n">
        <v>269.0922700409897</v>
      </c>
    </row>
    <row r="7461">
      <c r="A7461" s="3" t="n">
        <v>25569.00000001157</v>
      </c>
      <c r="B7461" s="3" t="n">
        <v>25569.00000001157</v>
      </c>
      <c r="C7461" t="inlineStr">
        <is>
          <t>SHORT</t>
        </is>
      </c>
      <c r="D7461" t="n">
        <v>0.03348399999999999</v>
      </c>
      <c r="E7461" t="n">
        <v>0.0290755</v>
      </c>
      <c r="F7461" t="n">
        <v>1.575356144321833</v>
      </c>
      <c r="G7461" t="n">
        <v>-0.4187826957209667</v>
      </c>
      <c r="H7461" t="n">
        <v>0.0300674</v>
      </c>
      <c r="I7461" t="n">
        <v>0.02997593333333333</v>
      </c>
      <c r="J7461" t="n">
        <v>0.01545242770492604</v>
      </c>
      <c r="K7461" t="n">
        <v>269.1077224686946</v>
      </c>
    </row>
    <row r="7462">
      <c r="A7462" s="3" t="n">
        <v>25569.00000001157</v>
      </c>
      <c r="B7462" s="3" t="n">
        <v>25569.00000001157</v>
      </c>
      <c r="C7462" t="inlineStr">
        <is>
          <t>LONG</t>
        </is>
      </c>
      <c r="D7462" t="n">
        <v>0.02616599999999999</v>
      </c>
      <c r="E7462" t="n">
        <v>0.0315145</v>
      </c>
      <c r="F7462" t="n">
        <v>-1.621970190704581</v>
      </c>
      <c r="G7462" t="n">
        <v>1.04296507020035</v>
      </c>
      <c r="H7462" t="n">
        <v>0.02980558333333334</v>
      </c>
      <c r="I7462" t="n">
        <v>0.02940513333333333</v>
      </c>
      <c r="J7462" t="n">
        <v>0.01874726314614889</v>
      </c>
      <c r="K7462" t="n">
        <v>269.1264697318408</v>
      </c>
    </row>
    <row r="7463">
      <c r="A7463" s="3" t="n">
        <v>25569.00000001157</v>
      </c>
      <c r="B7463" s="3" t="n">
        <v>25569.00000001157</v>
      </c>
      <c r="C7463" t="inlineStr">
        <is>
          <t>LONG</t>
        </is>
      </c>
      <c r="D7463" t="n">
        <v>0.02595350000000002</v>
      </c>
      <c r="E7463" t="n">
        <v>0.02940799999999999</v>
      </c>
      <c r="F7463" t="n">
        <v>-1.673475980382045</v>
      </c>
      <c r="G7463" t="n">
        <v>0.5132974612353364</v>
      </c>
      <c r="H7463" t="n">
        <v>0.02876903333333334</v>
      </c>
      <c r="I7463" t="n">
        <v>0.0285657</v>
      </c>
      <c r="J7463" t="n">
        <v>0.01210852024649355</v>
      </c>
      <c r="K7463" t="n">
        <v>269.1385782520873</v>
      </c>
    </row>
    <row r="7464">
      <c r="A7464" s="3" t="n">
        <v>25569.00000001157</v>
      </c>
      <c r="B7464" s="3" t="n">
        <v>25569.00000001157</v>
      </c>
      <c r="C7464" t="inlineStr">
        <is>
          <t>SHORT</t>
        </is>
      </c>
      <c r="D7464" t="n">
        <v>0.03217150000000002</v>
      </c>
      <c r="E7464" t="n">
        <v>0.03785550000000001</v>
      </c>
      <c r="F7464" t="n">
        <v>1.992483809073801</v>
      </c>
      <c r="G7464" t="n">
        <v>-0.07434600947994204</v>
      </c>
      <c r="H7464" t="n">
        <v>0.02865841666666667</v>
      </c>
      <c r="I7464" t="n">
        <v>0.03801160000000001</v>
      </c>
      <c r="J7464" t="n">
        <v>-0.01992323898713846</v>
      </c>
      <c r="K7464" t="n">
        <v>269.1186550131001</v>
      </c>
    </row>
    <row r="7465">
      <c r="A7465" s="3" t="n">
        <v>25569.00000001157</v>
      </c>
      <c r="B7465" s="3" t="n">
        <v>25569.00000001157</v>
      </c>
      <c r="C7465" t="inlineStr">
        <is>
          <t>SHORT</t>
        </is>
      </c>
      <c r="D7465" t="n">
        <v>0.04543049999999998</v>
      </c>
      <c r="E7465" t="n">
        <v>0.04098400000000002</v>
      </c>
      <c r="F7465" t="n">
        <v>5.29465138897981</v>
      </c>
      <c r="G7465" t="n">
        <v>-0.3683942635882643</v>
      </c>
      <c r="H7465" t="n">
        <v>0.03810800000000002</v>
      </c>
      <c r="I7465" t="n">
        <v>0.04310668333333334</v>
      </c>
      <c r="J7465" t="n">
        <v>0.009594076453406951</v>
      </c>
      <c r="K7465" t="n">
        <v>269.1282490895535</v>
      </c>
    </row>
    <row r="7466">
      <c r="A7466" s="3" t="n">
        <v>25569.00000001157</v>
      </c>
      <c r="B7466" s="3" t="n">
        <v>25569.00000001157</v>
      </c>
      <c r="C7466" t="inlineStr">
        <is>
          <t>SHORT</t>
        </is>
      </c>
      <c r="D7466" t="n">
        <v>0.04802900000000004</v>
      </c>
      <c r="E7466" t="n">
        <v>0.04546650000000002</v>
      </c>
      <c r="F7466" t="n">
        <v>1.345146334417844</v>
      </c>
      <c r="G7466" t="n">
        <v>-0.05438861091774856</v>
      </c>
      <c r="H7466" t="n">
        <v>0.04387518333333334</v>
      </c>
      <c r="I7466" t="n">
        <v>0.04559033333333334</v>
      </c>
      <c r="J7466" t="n">
        <v>0.005529027529934945</v>
      </c>
      <c r="K7466" t="n">
        <v>269.1337781170835</v>
      </c>
    </row>
    <row r="7467">
      <c r="A7467" s="3" t="n">
        <v>25569.00000001157</v>
      </c>
      <c r="B7467" s="3" t="n">
        <v>25569.00000001157</v>
      </c>
      <c r="C7467" t="inlineStr">
        <is>
          <t>LONG</t>
        </is>
      </c>
      <c r="D7467" t="n">
        <v>0.04497800000000002</v>
      </c>
      <c r="E7467" t="n">
        <v>0.04674999999999996</v>
      </c>
      <c r="F7467" t="n">
        <v>-1.43997412012016</v>
      </c>
      <c r="G7467" t="n">
        <v>0.4026009569842162</v>
      </c>
      <c r="H7467" t="n">
        <v>0.04642346666666667</v>
      </c>
      <c r="I7467" t="n">
        <v>0.04634076666666667</v>
      </c>
      <c r="J7467" t="n">
        <v>0.00382338996411485</v>
      </c>
      <c r="K7467" t="n">
        <v>269.1376015070476</v>
      </c>
    </row>
    <row r="7468">
      <c r="A7468" s="3" t="n">
        <v>25569.00000001157</v>
      </c>
      <c r="B7468" s="3" t="n">
        <v>25569.00000001157</v>
      </c>
      <c r="C7468" t="inlineStr">
        <is>
          <t>SHORT</t>
        </is>
      </c>
      <c r="D7468" t="n">
        <v>0.047738</v>
      </c>
      <c r="E7468" t="n">
        <v>0.04941049999999997</v>
      </c>
      <c r="F7468" t="n">
        <v>2.17451746200208</v>
      </c>
      <c r="G7468" t="n">
        <v>-0.3931804246160371</v>
      </c>
      <c r="H7468" t="n">
        <v>0.04614701666666666</v>
      </c>
      <c r="I7468" t="n">
        <v>0.04986989999999999</v>
      </c>
      <c r="J7468" t="n">
        <v>-0.003608701870757433</v>
      </c>
      <c r="K7468" t="n">
        <v>269.1339928051768</v>
      </c>
    </row>
    <row r="7469">
      <c r="A7469" s="3" t="n">
        <v>25569.00000001157</v>
      </c>
      <c r="B7469" s="3" t="n">
        <v>25569.00000001157</v>
      </c>
      <c r="C7469" t="inlineStr">
        <is>
          <t>SHORT</t>
        </is>
      </c>
      <c r="D7469" t="n">
        <v>0.05129899999999998</v>
      </c>
      <c r="E7469" t="n">
        <v>0.04844700000000002</v>
      </c>
      <c r="F7469" t="n">
        <v>1.665019705884705</v>
      </c>
      <c r="G7469" t="n">
        <v>-2.522483573814551</v>
      </c>
      <c r="H7469" t="n">
        <v>0.05024124999999999</v>
      </c>
      <c r="I7469" t="n">
        <v>0.05022951666666666</v>
      </c>
      <c r="J7469" t="n">
        <v>0.006153672786487465</v>
      </c>
      <c r="K7469" t="n">
        <v>269.1401464779633</v>
      </c>
    </row>
    <row r="7470">
      <c r="A7470" s="3" t="n">
        <v>25569.00000001157</v>
      </c>
      <c r="B7470" s="3" t="n">
        <v>25569.00000001157</v>
      </c>
      <c r="C7470" t="inlineStr">
        <is>
          <t>LONG</t>
        </is>
      </c>
      <c r="D7470" t="n">
        <v>0.04849749999999997</v>
      </c>
      <c r="E7470" t="n">
        <v>0.05369449999999998</v>
      </c>
      <c r="F7470" t="n">
        <v>-2.186951765296927</v>
      </c>
      <c r="G7470" t="n">
        <v>2.421975610012524</v>
      </c>
      <c r="H7470" t="n">
        <v>0.05018495</v>
      </c>
      <c r="I7470" t="n">
        <v>0.04943331666666665</v>
      </c>
      <c r="J7470" t="n">
        <v>0.01121340724802798</v>
      </c>
      <c r="K7470" t="n">
        <v>269.1513598852113</v>
      </c>
    </row>
    <row r="7471">
      <c r="A7471" s="3" t="n">
        <v>25569.00000001157</v>
      </c>
      <c r="B7471" s="3" t="n">
        <v>25569.00000001157</v>
      </c>
      <c r="C7471" t="inlineStr">
        <is>
          <t>SHORT</t>
        </is>
      </c>
      <c r="D7471" t="n">
        <v>0.05399400000000004</v>
      </c>
      <c r="E7471" t="n">
        <v>0.04711700000000008</v>
      </c>
      <c r="F7471" t="n">
        <v>2.322021992014464</v>
      </c>
      <c r="G7471" t="n">
        <v>-1.17027562752813</v>
      </c>
      <c r="H7471" t="n">
        <v>0.04952756666666666</v>
      </c>
      <c r="I7471" t="n">
        <v>0.04941415</v>
      </c>
      <c r="J7471" t="n">
        <v>0.0148382916383852</v>
      </c>
      <c r="K7471" t="n">
        <v>269.1661981768497</v>
      </c>
    </row>
    <row r="7472">
      <c r="A7472" s="3" t="n">
        <v>25569.00000001157</v>
      </c>
      <c r="B7472" s="3" t="n">
        <v>25569.00000001157</v>
      </c>
      <c r="C7472" t="inlineStr">
        <is>
          <t>SHORT</t>
        </is>
      </c>
      <c r="D7472" t="n">
        <v>0.05396649999999997</v>
      </c>
      <c r="E7472" t="n">
        <v>0.04889500000000002</v>
      </c>
      <c r="F7472" t="n">
        <v>2.13283379546957</v>
      </c>
      <c r="G7472" t="n">
        <v>-0.2951537480100526</v>
      </c>
      <c r="H7472" t="n">
        <v>0.04936585</v>
      </c>
      <c r="I7472" t="n">
        <v>0.04958946666666667</v>
      </c>
      <c r="J7472" t="n">
        <v>0.01094261975339104</v>
      </c>
      <c r="K7472" t="n">
        <v>269.1771407966031</v>
      </c>
    </row>
    <row r="7473">
      <c r="A7473" s="3" t="n">
        <v>25569.00000001157</v>
      </c>
      <c r="B7473" s="3" t="n">
        <v>25569.00000001157</v>
      </c>
      <c r="C7473" t="inlineStr">
        <is>
          <t>LONG</t>
        </is>
      </c>
      <c r="D7473" t="n">
        <v>0.045794</v>
      </c>
      <c r="E7473" t="n">
        <v>0.04902000000000001</v>
      </c>
      <c r="F7473" t="n">
        <v>-1.355842222998312</v>
      </c>
      <c r="G7473" t="n">
        <v>0.0015012434378386</v>
      </c>
      <c r="H7473" t="n">
        <v>0.04933358333333334</v>
      </c>
      <c r="I7473" t="n">
        <v>0.04901598333333334</v>
      </c>
      <c r="J7473" t="n">
        <v>0.006960641097198052</v>
      </c>
      <c r="K7473" t="n">
        <v>269.1841014377003</v>
      </c>
    </row>
    <row r="7474">
      <c r="A7474" s="3" t="n">
        <v>25569.00000001157</v>
      </c>
      <c r="B7474" s="3" t="n">
        <v>25569.00000001157</v>
      </c>
      <c r="C7474" t="inlineStr">
        <is>
          <t>LONG</t>
        </is>
      </c>
      <c r="D7474" t="n">
        <v>0.04523749999999999</v>
      </c>
      <c r="E7474" t="n">
        <v>0.04788349999999997</v>
      </c>
      <c r="F7474" t="n">
        <v>-1.342522620864918</v>
      </c>
      <c r="G7474" t="n">
        <v>0.02186371484887003</v>
      </c>
      <c r="H7474" t="n">
        <v>0.04893441666666667</v>
      </c>
      <c r="I7474" t="n">
        <v>0.04781499999999999</v>
      </c>
      <c r="J7474" t="n">
        <v>0.005709192914812734</v>
      </c>
      <c r="K7474" t="n">
        <v>269.1898106306151</v>
      </c>
    </row>
    <row r="7475">
      <c r="A7475" s="3" t="n">
        <v>25569.00000001157</v>
      </c>
      <c r="B7475" s="3" t="n">
        <v>25569.00000001157</v>
      </c>
      <c r="C7475" t="inlineStr">
        <is>
          <t>SHORT</t>
        </is>
      </c>
      <c r="D7475" t="n">
        <v>0.05231150000000001</v>
      </c>
      <c r="E7475" t="n">
        <v>0.04685349999999999</v>
      </c>
      <c r="F7475" t="n">
        <v>1.500220089712985</v>
      </c>
      <c r="G7475" t="n">
        <v>-0.2378210256808816</v>
      </c>
      <c r="H7475" t="n">
        <v>0.04775983333333333</v>
      </c>
      <c r="I7475" t="n">
        <v>0.04751676666666667</v>
      </c>
      <c r="J7475" t="n">
        <v>0.01177655893010137</v>
      </c>
      <c r="K7475" t="n">
        <v>269.2015871895452</v>
      </c>
    </row>
    <row r="7476">
      <c r="A7476" s="3" t="n">
        <v>25569.00000001157</v>
      </c>
      <c r="B7476" s="3" t="n">
        <v>25569.00000001157</v>
      </c>
      <c r="C7476" t="inlineStr">
        <is>
          <t>SHORT</t>
        </is>
      </c>
      <c r="D7476" t="n">
        <v>0.0513285</v>
      </c>
      <c r="E7476" t="n">
        <v>0.047232</v>
      </c>
      <c r="F7476" t="n">
        <v>1.268062440314335</v>
      </c>
      <c r="G7476" t="n">
        <v>-0.1177679543655081</v>
      </c>
      <c r="H7476" t="n">
        <v>0.04765055</v>
      </c>
      <c r="I7476" t="n">
        <v>0.04756675</v>
      </c>
      <c r="J7476" t="n">
        <v>0.008838892205415927</v>
      </c>
      <c r="K7476" t="n">
        <v>269.2104260817506</v>
      </c>
    </row>
    <row r="7477">
      <c r="A7477" s="3" t="n">
        <v>25569.00000001157</v>
      </c>
      <c r="B7477" s="3" t="n">
        <v>25569.00000001157</v>
      </c>
      <c r="C7477" t="inlineStr">
        <is>
          <t>SHORT</t>
        </is>
      </c>
      <c r="D7477" t="n">
        <v>0.05530650000000004</v>
      </c>
      <c r="E7477" t="n">
        <v>0.05290550000000005</v>
      </c>
      <c r="F7477" t="n">
        <v>2.53376399866238</v>
      </c>
      <c r="G7477" t="n">
        <v>-0.2511056913070087</v>
      </c>
      <c r="H7477" t="n">
        <v>0.0476074</v>
      </c>
      <c r="I7477" t="n">
        <v>0.0537784</v>
      </c>
      <c r="J7477" t="n">
        <v>0.005180563941218969</v>
      </c>
      <c r="K7477" t="n">
        <v>269.2156066456918</v>
      </c>
    </row>
    <row r="7478">
      <c r="A7478" s="3" t="n">
        <v>25569.00000001157</v>
      </c>
      <c r="B7478" s="3" t="n">
        <v>25569.00000001157</v>
      </c>
      <c r="C7478" t="inlineStr">
        <is>
          <t>LONG</t>
        </is>
      </c>
      <c r="D7478" t="n">
        <v>0.048904</v>
      </c>
      <c r="E7478" t="n">
        <v>0.05244700000000002</v>
      </c>
      <c r="F7478" t="n">
        <v>-1.444560098063177</v>
      </c>
      <c r="G7478" t="n">
        <v>4.591108366162441</v>
      </c>
      <c r="H7478" t="n">
        <v>0.05381141666666667</v>
      </c>
      <c r="I7478" t="n">
        <v>0.04543503333333335</v>
      </c>
      <c r="J7478" t="n">
        <v>0.007644622258950023</v>
      </c>
      <c r="K7478" t="n">
        <v>269.2232512679508</v>
      </c>
    </row>
    <row r="7479">
      <c r="A7479" s="3" t="n">
        <v>25569.00000001157</v>
      </c>
      <c r="B7479" s="3" t="n">
        <v>25569.00000001157</v>
      </c>
      <c r="C7479" t="inlineStr">
        <is>
          <t>SHORT</t>
        </is>
      </c>
      <c r="D7479" t="n">
        <v>0.05451499999999998</v>
      </c>
      <c r="E7479" t="n">
        <v>0.04613050000000002</v>
      </c>
      <c r="F7479" t="n">
        <v>3.939615303582808</v>
      </c>
      <c r="G7479" t="n">
        <v>-0.7555601803636278</v>
      </c>
      <c r="H7479" t="n">
        <v>0.04568470000000001</v>
      </c>
      <c r="I7479" t="n">
        <v>0.04916020000000001</v>
      </c>
      <c r="J7479" t="n">
        <v>0.01809097807794689</v>
      </c>
      <c r="K7479" t="n">
        <v>269.2413422460288</v>
      </c>
    </row>
    <row r="7480">
      <c r="A7480" s="3" t="n">
        <v>25569.00000001157</v>
      </c>
      <c r="B7480" s="3" t="n">
        <v>25569.00000001157</v>
      </c>
      <c r="C7480" t="inlineStr">
        <is>
          <t>LONG</t>
        </is>
      </c>
      <c r="D7480" t="n">
        <v>0.04543950000000008</v>
      </c>
      <c r="E7480" t="n">
        <v>0.05028449999999995</v>
      </c>
      <c r="F7480" t="n">
        <v>-1.261603279070351</v>
      </c>
      <c r="G7480" t="n">
        <v>0.04858047032514561</v>
      </c>
      <c r="H7480" t="n">
        <v>0.04985351666666668</v>
      </c>
      <c r="I7480" t="n">
        <v>0.05012783333333334</v>
      </c>
      <c r="J7480" t="n">
        <v>0.01045390766147664</v>
      </c>
      <c r="K7480" t="n">
        <v>269.2517961536902</v>
      </c>
    </row>
    <row r="7481">
      <c r="A7481" s="3" t="n">
        <v>25569.00000001157</v>
      </c>
      <c r="B7481" s="3" t="n">
        <v>25569.00000001157</v>
      </c>
      <c r="C7481" t="inlineStr">
        <is>
          <t>LONG</t>
        </is>
      </c>
      <c r="D7481" t="n">
        <v>0.04541450000000002</v>
      </c>
      <c r="E7481" t="n">
        <v>0.05277699999999996</v>
      </c>
      <c r="F7481" t="n">
        <v>-1.355155129377004</v>
      </c>
      <c r="G7481" t="n">
        <v>1.100151685149707</v>
      </c>
      <c r="H7481" t="n">
        <v>0.04989341666666668</v>
      </c>
      <c r="I7481" t="n">
        <v>0.04942228333333333</v>
      </c>
      <c r="J7481" t="n">
        <v>0.01588584007381281</v>
      </c>
      <c r="K7481" t="n">
        <v>269.267681993764</v>
      </c>
    </row>
    <row r="7482">
      <c r="A7482" s="3" t="n">
        <v>25569.00000001157</v>
      </c>
      <c r="B7482" s="3" t="n">
        <v>25569.00000001157</v>
      </c>
      <c r="C7482" t="inlineStr">
        <is>
          <t>SHORT</t>
        </is>
      </c>
      <c r="D7482" t="n">
        <v>0.05305550000000003</v>
      </c>
      <c r="E7482" t="n">
        <v>0.04573250000000001</v>
      </c>
      <c r="F7482" t="n">
        <v>1.455568779641206</v>
      </c>
      <c r="G7482" t="n">
        <v>-1.145300881789013</v>
      </c>
      <c r="H7482" t="n">
        <v>0.04901886666666667</v>
      </c>
      <c r="I7482" t="n">
        <v>0.04921378333333334</v>
      </c>
      <c r="J7482" t="n">
        <v>0.015800612137254</v>
      </c>
      <c r="K7482" t="n">
        <v>269.2834826059013</v>
      </c>
    </row>
    <row r="7483">
      <c r="A7483" s="3" t="n">
        <v>25569.00000001157</v>
      </c>
      <c r="B7483" s="3" t="n">
        <v>25569.00000001157</v>
      </c>
      <c r="C7483" t="inlineStr">
        <is>
          <t>LONG</t>
        </is>
      </c>
      <c r="D7483" t="n">
        <v>0.044103</v>
      </c>
      <c r="E7483" t="n">
        <v>0.04773900000000003</v>
      </c>
      <c r="F7483" t="n">
        <v>-1.587202163281668</v>
      </c>
      <c r="G7483" t="n">
        <v>0.0134988085508555</v>
      </c>
      <c r="H7483" t="n">
        <v>0.04911580000000001</v>
      </c>
      <c r="I7483" t="n">
        <v>0.04768883333333334</v>
      </c>
      <c r="J7483" t="n">
        <v>0.007845285501987681</v>
      </c>
      <c r="K7483" t="n">
        <v>269.2913278914033</v>
      </c>
    </row>
    <row r="7484">
      <c r="A7484" s="3" t="n">
        <v>25569.00000001157</v>
      </c>
      <c r="B7484" s="3" t="n">
        <v>25569.00000001157</v>
      </c>
      <c r="C7484" t="inlineStr">
        <is>
          <t>LONG</t>
        </is>
      </c>
      <c r="D7484" t="n">
        <v>0.04257650000000002</v>
      </c>
      <c r="E7484" t="n">
        <v>0.04719750000000006</v>
      </c>
      <c r="F7484" t="n">
        <v>-1.54543813867558</v>
      </c>
      <c r="G7484" t="n">
        <v>0.7914816332532663</v>
      </c>
      <c r="H7484" t="n">
        <v>0.04622786666666668</v>
      </c>
      <c r="I7484" t="n">
        <v>0.04561351666666669</v>
      </c>
      <c r="J7484" t="n">
        <v>0.009970589742762685</v>
      </c>
      <c r="K7484" t="n">
        <v>269.301298481146</v>
      </c>
    </row>
    <row r="7485">
      <c r="A7485" s="3" t="n">
        <v>25569.00000001157</v>
      </c>
      <c r="B7485" s="3" t="n">
        <v>25569.00000001157</v>
      </c>
      <c r="C7485" t="inlineStr">
        <is>
          <t>LONG</t>
        </is>
      </c>
      <c r="D7485" t="n">
        <v>0.04284399999999999</v>
      </c>
      <c r="E7485" t="n">
        <v>0.04570999999999992</v>
      </c>
      <c r="F7485" t="n">
        <v>-1.334678514891961</v>
      </c>
      <c r="G7485" t="n">
        <v>0.1174508652933813</v>
      </c>
      <c r="H7485" t="n">
        <v>0.04559658333333334</v>
      </c>
      <c r="I7485" t="n">
        <v>0.04546100000000001</v>
      </c>
      <c r="J7485" t="n">
        <v>0.00618388015640702</v>
      </c>
      <c r="K7485" t="n">
        <v>269.3074823613024</v>
      </c>
    </row>
    <row r="7486">
      <c r="A7486" s="3" t="n">
        <v>25569.00000001157</v>
      </c>
      <c r="B7486" s="3" t="n">
        <v>25569.00000001157</v>
      </c>
      <c r="C7486" t="inlineStr">
        <is>
          <t>SHORT</t>
        </is>
      </c>
      <c r="D7486" t="n">
        <v>0.05004999999999993</v>
      </c>
      <c r="E7486" t="n">
        <v>0.04987599999999992</v>
      </c>
      <c r="F7486" t="n">
        <v>2.159770518206816</v>
      </c>
      <c r="G7486" t="n">
        <v>-0.2354812106548914</v>
      </c>
      <c r="H7486" t="n">
        <v>0.04545465000000001</v>
      </c>
      <c r="I7486" t="n">
        <v>0.05049168333333333</v>
      </c>
      <c r="J7486" t="n">
        <v>0.0003754344547155953</v>
      </c>
      <c r="K7486" t="n">
        <v>269.3078577957572</v>
      </c>
    </row>
    <row r="7487">
      <c r="A7487" s="3" t="n">
        <v>25569.00000001157</v>
      </c>
      <c r="B7487" s="3" t="n">
        <v>25569.00000001157</v>
      </c>
      <c r="C7487" t="inlineStr">
        <is>
          <t>SHORT</t>
        </is>
      </c>
      <c r="D7487" t="n">
        <v>0.05515250000000005</v>
      </c>
      <c r="E7487" t="n">
        <v>0.04863400000000001</v>
      </c>
      <c r="F7487" t="n">
        <v>5.294651388313798</v>
      </c>
      <c r="G7487" t="n">
        <v>-3.522405457377736</v>
      </c>
      <c r="H7487" t="n">
        <v>0.05175756666666671</v>
      </c>
      <c r="I7487" t="n">
        <v>0.05165735000000004</v>
      </c>
      <c r="J7487" t="n">
        <v>0.0105893344912963</v>
      </c>
      <c r="K7487" t="n">
        <v>269.3184471302484</v>
      </c>
    </row>
    <row r="7488">
      <c r="A7488" s="3" t="n">
        <v>25569.00000001157</v>
      </c>
      <c r="B7488" s="3" t="n">
        <v>25569.00000001157</v>
      </c>
      <c r="C7488" t="inlineStr">
        <is>
          <t>LONG</t>
        </is>
      </c>
      <c r="D7488" t="n">
        <v>0.04965249999999993</v>
      </c>
      <c r="E7488" t="n">
        <v>0.05107800000000001</v>
      </c>
      <c r="F7488" t="n">
        <v>-2.03549593209943</v>
      </c>
      <c r="G7488" t="n">
        <v>0.08888607464271779</v>
      </c>
      <c r="H7488" t="n">
        <v>0.05156746666666669</v>
      </c>
      <c r="I7488" t="n">
        <v>0.05091025000000003</v>
      </c>
      <c r="J7488" t="n">
        <v>0.002315731582011757</v>
      </c>
      <c r="K7488" t="n">
        <v>269.3207628618305</v>
      </c>
    </row>
    <row r="7489">
      <c r="A7489" s="3" t="n">
        <v>25569.00000001157</v>
      </c>
      <c r="B7489" s="3" t="n">
        <v>25569.00000001157</v>
      </c>
      <c r="C7489" t="inlineStr">
        <is>
          <t>LONG</t>
        </is>
      </c>
      <c r="D7489" t="n">
        <v>0.044678</v>
      </c>
      <c r="E7489" t="n">
        <v>0.04757100000000003</v>
      </c>
      <c r="F7489" t="n">
        <v>-2.700772470710652</v>
      </c>
      <c r="G7489" t="n">
        <v>0.1092991156089019</v>
      </c>
      <c r="H7489" t="n">
        <v>0.05061983333333336</v>
      </c>
      <c r="I7489" t="n">
        <v>0.04698755000000001</v>
      </c>
      <c r="J7489" t="n">
        <v>0.004699692365317234</v>
      </c>
      <c r="K7489" t="n">
        <v>269.3254625541958</v>
      </c>
    </row>
    <row r="7490">
      <c r="A7490" s="3" t="n">
        <v>25569.00000001157</v>
      </c>
      <c r="B7490" s="3" t="n">
        <v>25569.00000001157</v>
      </c>
      <c r="C7490" t="inlineStr">
        <is>
          <t>LONG</t>
        </is>
      </c>
      <c r="D7490" t="n">
        <v>0.03782799999999997</v>
      </c>
      <c r="E7490" t="n">
        <v>0.04927049999999999</v>
      </c>
      <c r="F7490" t="n">
        <v>-1.572674208369392</v>
      </c>
      <c r="G7490" t="n">
        <v>0.5862016346943536</v>
      </c>
      <c r="H7490" t="n">
        <v>0.04624890000000001</v>
      </c>
      <c r="I7490" t="n">
        <v>0.0461699</v>
      </c>
      <c r="J7490" t="n">
        <v>0.01858839609061249</v>
      </c>
      <c r="K7490" t="n">
        <v>269.3440509502864</v>
      </c>
    </row>
    <row r="7491">
      <c r="A7491" s="3" t="n">
        <v>25569.00000001157</v>
      </c>
      <c r="B7491" s="3" t="n">
        <v>25569.00000001157</v>
      </c>
      <c r="C7491" t="inlineStr">
        <is>
          <t>SHORT</t>
        </is>
      </c>
      <c r="D7491" t="n">
        <v>0.05477950000000004</v>
      </c>
      <c r="E7491" t="n">
        <v>0.04248000000000002</v>
      </c>
      <c r="F7491" t="n">
        <v>2.657808552884173</v>
      </c>
      <c r="G7491" t="n">
        <v>-0.1471794037230377</v>
      </c>
      <c r="H7491" t="n">
        <v>0.04315205</v>
      </c>
      <c r="I7491" t="n">
        <v>0.04312411666666668</v>
      </c>
      <c r="J7491" t="n">
        <v>0.01998059669796707</v>
      </c>
      <c r="K7491" t="n">
        <v>269.3640315469843</v>
      </c>
    </row>
    <row r="7492">
      <c r="A7492" s="3" t="n">
        <v>25569.00000001157</v>
      </c>
      <c r="B7492" s="3" t="n">
        <v>25569.00000001157</v>
      </c>
      <c r="C7492" t="inlineStr">
        <is>
          <t>SHORT</t>
        </is>
      </c>
      <c r="D7492" t="n">
        <v>0.04979149999999999</v>
      </c>
      <c r="E7492" t="n">
        <v>0.04911150000000003</v>
      </c>
      <c r="F7492" t="n">
        <v>1.422107807155822</v>
      </c>
      <c r="G7492" t="n">
        <v>-0.4060275980080938</v>
      </c>
      <c r="H7492" t="n">
        <v>0.04377191666666667</v>
      </c>
      <c r="I7492" t="n">
        <v>0.05009683333333334</v>
      </c>
      <c r="J7492" t="n">
        <v>0.001104663259044413</v>
      </c>
      <c r="K7492" t="n">
        <v>269.3651362102434</v>
      </c>
    </row>
    <row r="7493">
      <c r="A7493" s="3" t="n">
        <v>25569.00000001157</v>
      </c>
      <c r="B7493" s="3" t="n">
        <v>25569.00000001157</v>
      </c>
      <c r="C7493" t="inlineStr">
        <is>
          <t>LONG</t>
        </is>
      </c>
      <c r="D7493" t="n">
        <v>0.0467225</v>
      </c>
      <c r="E7493" t="n">
        <v>0.05052899999999994</v>
      </c>
      <c r="F7493" t="n">
        <v>-1.30695671494563</v>
      </c>
      <c r="G7493" t="n">
        <v>0.2289088923470121</v>
      </c>
      <c r="H7493" t="n">
        <v>0.04999453333333334</v>
      </c>
      <c r="I7493" t="n">
        <v>0.04995796666666667</v>
      </c>
      <c r="J7493" t="n">
        <v>0.006183677493459915</v>
      </c>
      <c r="K7493" t="n">
        <v>269.3713198877369</v>
      </c>
    </row>
    <row r="7494">
      <c r="A7494" s="3" t="n">
        <v>25569.00000001157</v>
      </c>
      <c r="B7494" s="3" t="n">
        <v>25569.00000001157</v>
      </c>
      <c r="C7494" t="inlineStr">
        <is>
          <t>LONG</t>
        </is>
      </c>
      <c r="D7494" t="n">
        <v>0.04632049999999999</v>
      </c>
      <c r="E7494" t="n">
        <v>0.04687150000000001</v>
      </c>
      <c r="F7494" t="n">
        <v>-1.34312619736182</v>
      </c>
      <c r="G7494" t="n">
        <v>0.01529954650885548</v>
      </c>
      <c r="H7494" t="n">
        <v>0.04988741666666667</v>
      </c>
      <c r="I7494" t="n">
        <v>0.04684655</v>
      </c>
      <c r="J7494" t="n">
        <v>0.0008951021407846099</v>
      </c>
      <c r="K7494" t="n">
        <v>269.3722149898776</v>
      </c>
    </row>
    <row r="7495">
      <c r="A7495" s="3" t="n">
        <v>25569.00000001157</v>
      </c>
      <c r="B7495" s="3" t="n">
        <v>25569.00000001157</v>
      </c>
      <c r="C7495" t="inlineStr">
        <is>
          <t>SHORT</t>
        </is>
      </c>
      <c r="D7495" t="n">
        <v>0.04711500000000002</v>
      </c>
      <c r="E7495" t="n">
        <v>0.04536099999999998</v>
      </c>
      <c r="F7495" t="n">
        <v>1.311888396129721</v>
      </c>
      <c r="G7495" t="n">
        <v>-1.261692946829444</v>
      </c>
      <c r="H7495" t="n">
        <v>0.04629263333333333</v>
      </c>
      <c r="I7495" t="n">
        <v>0.04662189999999999</v>
      </c>
      <c r="J7495" t="n">
        <v>0.002849381406417728</v>
      </c>
      <c r="K7495" t="n">
        <v>269.3750643712841</v>
      </c>
    </row>
    <row r="7496">
      <c r="A7496" s="3" t="n">
        <v>25569.00000001157</v>
      </c>
      <c r="B7496" s="3" t="n">
        <v>25569.00000001157</v>
      </c>
      <c r="C7496" t="inlineStr">
        <is>
          <t>SHORT</t>
        </is>
      </c>
      <c r="D7496" t="n">
        <v>0.04808699999999999</v>
      </c>
      <c r="E7496" t="n">
        <v>0.04540549999999999</v>
      </c>
      <c r="F7496" t="n">
        <v>1.366944432197795</v>
      </c>
      <c r="G7496" t="n">
        <v>-1.174629871899197</v>
      </c>
      <c r="H7496" t="n">
        <v>0.04667826666666666</v>
      </c>
      <c r="I7496" t="n">
        <v>0.04669596666666666</v>
      </c>
      <c r="J7496" t="n">
        <v>0.004356109601658496</v>
      </c>
      <c r="K7496" t="n">
        <v>269.3794204808857</v>
      </c>
    </row>
    <row r="7497">
      <c r="A7497" s="3" t="n">
        <v>25569.00000001157</v>
      </c>
      <c r="B7497" s="3" t="n">
        <v>25569.00000001157</v>
      </c>
      <c r="C7497" t="inlineStr">
        <is>
          <t>LONG</t>
        </is>
      </c>
      <c r="D7497" t="n">
        <v>0.04514649999999998</v>
      </c>
      <c r="E7497" t="n">
        <v>0.05140449999999996</v>
      </c>
      <c r="F7497" t="n">
        <v>-1.359871993787167</v>
      </c>
      <c r="G7497" t="n">
        <v>2.644212347021377</v>
      </c>
      <c r="H7497" t="n">
        <v>0.04667404999999999</v>
      </c>
      <c r="I7497" t="n">
        <v>0.04572323333333333</v>
      </c>
      <c r="J7497" t="n">
        <v>0.01016615099279462</v>
      </c>
      <c r="K7497" t="n">
        <v>269.3895866318785</v>
      </c>
    </row>
    <row r="7498">
      <c r="A7498" s="3" t="n">
        <v>25569.00000001157</v>
      </c>
      <c r="B7498" s="3" t="n">
        <v>25569.00000001157</v>
      </c>
      <c r="C7498" t="inlineStr">
        <is>
          <t>SHORT</t>
        </is>
      </c>
      <c r="D7498" t="n">
        <v>0.05093200000000003</v>
      </c>
      <c r="E7498" t="n">
        <v>0.04148600000000002</v>
      </c>
      <c r="F7498" t="n">
        <v>2.173032701897519</v>
      </c>
      <c r="G7498" t="n">
        <v>-3.152640557138237</v>
      </c>
      <c r="H7498" t="n">
        <v>0.04585046666666667</v>
      </c>
      <c r="I7498" t="n">
        <v>0.05156731666666667</v>
      </c>
      <c r="J7498" t="n">
        <v>0.01534507227196202</v>
      </c>
      <c r="K7498" t="n">
        <v>269.4049317041504</v>
      </c>
    </row>
    <row r="7499">
      <c r="A7499" s="3" t="n">
        <v>25569.00000001157</v>
      </c>
      <c r="B7499" s="3" t="n">
        <v>25569.00000001157</v>
      </c>
      <c r="C7499" t="inlineStr">
        <is>
          <t>LONG</t>
        </is>
      </c>
      <c r="D7499" t="n">
        <v>0.04429650000000002</v>
      </c>
      <c r="E7499" t="n">
        <v>0.05274900000000005</v>
      </c>
      <c r="F7499" t="n">
        <v>-2.261931492098106</v>
      </c>
      <c r="G7499" t="n">
        <v>0.4585861473172274</v>
      </c>
      <c r="H7499" t="n">
        <v>0.05156126666666667</v>
      </c>
      <c r="I7499" t="n">
        <v>0.05107130000000001</v>
      </c>
      <c r="J7499" t="n">
        <v>0.01373112676040221</v>
      </c>
      <c r="K7499" t="n">
        <v>269.4186628309108</v>
      </c>
    </row>
    <row r="7500">
      <c r="A7500" s="3" t="n">
        <v>25569.00000001157</v>
      </c>
      <c r="B7500" s="3" t="n">
        <v>25569.00000001157</v>
      </c>
      <c r="C7500" t="inlineStr">
        <is>
          <t>SHORT</t>
        </is>
      </c>
      <c r="D7500" t="n">
        <v>0.05237550000000002</v>
      </c>
      <c r="E7500" t="n">
        <v>0.05052299999999998</v>
      </c>
      <c r="F7500" t="n">
        <v>1.628508610340209</v>
      </c>
      <c r="G7500" t="n">
        <v>-1.054424314305001</v>
      </c>
      <c r="H7500" t="n">
        <v>0.05128</v>
      </c>
      <c r="I7500" t="n">
        <v>0.05122758333333334</v>
      </c>
      <c r="J7500" t="n">
        <v>0.003009395128499909</v>
      </c>
      <c r="K7500" t="n">
        <v>269.4216722260393</v>
      </c>
    </row>
    <row r="7501">
      <c r="A7501" s="3" t="n">
        <v>25569.00000001157</v>
      </c>
      <c r="B7501" s="3" t="n">
        <v>25569.00000001157</v>
      </c>
      <c r="C7501" t="inlineStr">
        <is>
          <t>SHORT</t>
        </is>
      </c>
      <c r="D7501" t="n">
        <v>0.052616</v>
      </c>
      <c r="E7501" t="n">
        <v>0.05079</v>
      </c>
      <c r="F7501" t="n">
        <v>1.920691723633661</v>
      </c>
      <c r="G7501" t="n">
        <v>-0.7337622251295584</v>
      </c>
      <c r="H7501" t="n">
        <v>0.05125551666666667</v>
      </c>
      <c r="I7501" t="n">
        <v>0.0514467</v>
      </c>
      <c r="J7501" t="n">
        <v>0.002966345751492962</v>
      </c>
      <c r="K7501" t="n">
        <v>269.4246385717908</v>
      </c>
    </row>
    <row r="7502">
      <c r="A7502" s="3" t="n">
        <v>25569.00000001157</v>
      </c>
      <c r="B7502" s="3" t="n">
        <v>25569.00000001157</v>
      </c>
      <c r="C7502" t="inlineStr">
        <is>
          <t>LONG</t>
        </is>
      </c>
      <c r="D7502" t="n">
        <v>0.04946699999999998</v>
      </c>
      <c r="E7502" t="n">
        <v>0.05240399999999995</v>
      </c>
      <c r="F7502" t="n">
        <v>-1.910707289668436</v>
      </c>
      <c r="G7502" t="n">
        <v>1.057778336622858</v>
      </c>
      <c r="H7502" t="n">
        <v>0.05131285</v>
      </c>
      <c r="I7502" t="n">
        <v>0.05138693333333334</v>
      </c>
      <c r="J7502" t="n">
        <v>0.004771170576196474</v>
      </c>
      <c r="K7502" t="n">
        <v>269.429409742367</v>
      </c>
    </row>
    <row r="7503">
      <c r="A7503" s="3" t="n">
        <v>25569.00000001157</v>
      </c>
      <c r="B7503" s="3" t="n">
        <v>25569.00000001157</v>
      </c>
      <c r="C7503" t="inlineStr">
        <is>
          <t>LONG</t>
        </is>
      </c>
      <c r="D7503" t="n">
        <v>0.04954049999999999</v>
      </c>
      <c r="E7503" t="n">
        <v>0.04826199999999997</v>
      </c>
      <c r="F7503" t="n">
        <v>-1.683432344818314</v>
      </c>
      <c r="G7503" t="n">
        <v>0.03824414339918317</v>
      </c>
      <c r="H7503" t="n">
        <v>0.05132155</v>
      </c>
      <c r="I7503" t="n">
        <v>0.04815539999999999</v>
      </c>
      <c r="J7503" t="n">
        <v>-0.00207692937748292</v>
      </c>
      <c r="K7503" t="n">
        <v>269.4273328129895</v>
      </c>
    </row>
    <row r="7504">
      <c r="A7504" s="3" t="n">
        <v>25569.00000001157</v>
      </c>
      <c r="B7504" s="3" t="n">
        <v>25569.00000001157</v>
      </c>
      <c r="C7504" t="inlineStr">
        <is>
          <t>SHORT</t>
        </is>
      </c>
      <c r="D7504" t="n">
        <v>0.0522705</v>
      </c>
      <c r="E7504" t="n">
        <v>0.04578799999999994</v>
      </c>
      <c r="F7504" t="n">
        <v>3.02973309377864</v>
      </c>
      <c r="G7504" t="n">
        <v>-0.2043466747968889</v>
      </c>
      <c r="H7504" t="n">
        <v>0.04627200000000001</v>
      </c>
      <c r="I7504" t="n">
        <v>0.0461843</v>
      </c>
      <c r="J7504" t="n">
        <v>0.01053085231875869</v>
      </c>
      <c r="K7504" t="n">
        <v>269.4378636653083</v>
      </c>
    </row>
    <row r="7505">
      <c r="A7505" s="3" t="n">
        <v>25569.00000001157</v>
      </c>
      <c r="B7505" s="3" t="n">
        <v>25569.00000001157</v>
      </c>
      <c r="C7505" t="inlineStr">
        <is>
          <t>LONG</t>
        </is>
      </c>
      <c r="D7505" t="n">
        <v>0.042906</v>
      </c>
      <c r="E7505" t="n">
        <v>0.0458655</v>
      </c>
      <c r="F7505" t="n">
        <v>-1.60717046434068</v>
      </c>
      <c r="G7505" t="n">
        <v>0.04890983635454203</v>
      </c>
      <c r="H7505" t="n">
        <v>0.04590261666666667</v>
      </c>
      <c r="I7505" t="n">
        <v>0.04577163333333334</v>
      </c>
      <c r="J7505" t="n">
        <v>0.004807721934032564</v>
      </c>
      <c r="K7505" t="n">
        <v>269.4426713872423</v>
      </c>
    </row>
    <row r="7506">
      <c r="A7506" s="3" t="n">
        <v>25569.00000001157</v>
      </c>
      <c r="B7506" s="3" t="n">
        <v>25569.00000001157</v>
      </c>
      <c r="C7506" t="inlineStr">
        <is>
          <t>LONG</t>
        </is>
      </c>
      <c r="D7506" t="n">
        <v>0.04308400000000001</v>
      </c>
      <c r="E7506" t="n">
        <v>0.04505649999999994</v>
      </c>
      <c r="F7506" t="n">
        <v>-1.926104355342298</v>
      </c>
      <c r="G7506" t="n">
        <v>0.3872606853011248</v>
      </c>
      <c r="H7506" t="n">
        <v>0.04490813333333334</v>
      </c>
      <c r="I7506" t="n">
        <v>0.0447272</v>
      </c>
      <c r="J7506" t="n">
        <v>0.00320433570362524</v>
      </c>
      <c r="K7506" t="n">
        <v>269.4458757229459</v>
      </c>
    </row>
    <row r="7507">
      <c r="A7507" s="3" t="n">
        <v>25569.00000001157</v>
      </c>
      <c r="B7507" s="3" t="n">
        <v>25569.00000001157</v>
      </c>
      <c r="C7507" t="inlineStr">
        <is>
          <t>SHORT</t>
        </is>
      </c>
      <c r="D7507" t="n">
        <v>0.04612000000000005</v>
      </c>
      <c r="E7507" t="n">
        <v>0.04398000000000002</v>
      </c>
      <c r="F7507" t="n">
        <v>1.596319263632528</v>
      </c>
      <c r="G7507" t="n">
        <v>-1.04318184143877</v>
      </c>
      <c r="H7507" t="n">
        <v>0.04473675000000001</v>
      </c>
      <c r="I7507" t="n">
        <v>0.04483016666666668</v>
      </c>
      <c r="J7507" t="n">
        <v>0.003476440256404738</v>
      </c>
      <c r="K7507" t="n">
        <v>269.4493521632023</v>
      </c>
    </row>
    <row r="7508">
      <c r="A7508" s="3" t="n">
        <v>25569.00000001157</v>
      </c>
      <c r="B7508" s="3" t="n">
        <v>25569.00000001157</v>
      </c>
      <c r="C7508" t="inlineStr">
        <is>
          <t>LONG</t>
        </is>
      </c>
      <c r="D7508" t="n">
        <v>0.0437805</v>
      </c>
      <c r="E7508" t="n">
        <v>0.04519899999999999</v>
      </c>
      <c r="F7508" t="n">
        <v>-1.294260097300963</v>
      </c>
      <c r="G7508" t="n">
        <v>0.5200915607339243</v>
      </c>
      <c r="H7508" t="n">
        <v>0.04481608333333334</v>
      </c>
      <c r="I7508" t="n">
        <v>0.04479386666666667</v>
      </c>
      <c r="J7508" t="n">
        <v>0.002304360048462622</v>
      </c>
      <c r="K7508" t="n">
        <v>269.4516565232508</v>
      </c>
    </row>
    <row r="7509">
      <c r="A7509" s="3" t="n">
        <v>25569.00000001157</v>
      </c>
      <c r="B7509" s="3" t="n">
        <v>25569.00000001157</v>
      </c>
      <c r="C7509" t="inlineStr">
        <is>
          <t>LONG</t>
        </is>
      </c>
      <c r="D7509" t="n">
        <v>0.04350899999999996</v>
      </c>
      <c r="E7509" t="n">
        <v>0.04995749999999999</v>
      </c>
      <c r="F7509" t="n">
        <v>-1.56282174377621</v>
      </c>
      <c r="G7509" t="n">
        <v>4.137903725724766</v>
      </c>
      <c r="H7509" t="n">
        <v>0.04462783333333335</v>
      </c>
      <c r="I7509" t="n">
        <v>0.04467486666666667</v>
      </c>
      <c r="J7509" t="n">
        <v>0.01047561915580641</v>
      </c>
      <c r="K7509" t="n">
        <v>269.4621321424066</v>
      </c>
    </row>
    <row r="7510">
      <c r="A7510" s="3" t="n">
        <v>25569.00000001157</v>
      </c>
      <c r="B7510" s="3" t="n">
        <v>25569.00000001157</v>
      </c>
      <c r="C7510" t="inlineStr">
        <is>
          <t>SHORT</t>
        </is>
      </c>
      <c r="D7510" t="n">
        <v>0.05020950000000002</v>
      </c>
      <c r="E7510" t="n">
        <v>0.04551399999999994</v>
      </c>
      <c r="F7510" t="n">
        <v>3.286098404215557</v>
      </c>
      <c r="G7510" t="n">
        <v>-0.09922160366119243</v>
      </c>
      <c r="H7510" t="n">
        <v>0.04485913333333334</v>
      </c>
      <c r="I7510" t="n">
        <v>0.04574645</v>
      </c>
      <c r="J7510" t="n">
        <v>0.007627862254181528</v>
      </c>
      <c r="K7510" t="n">
        <v>269.4697600046608</v>
      </c>
    </row>
    <row r="7511">
      <c r="A7511" s="3" t="n">
        <v>25569.00000001157</v>
      </c>
      <c r="B7511" s="3" t="n">
        <v>25569.00000001157</v>
      </c>
      <c r="C7511" t="inlineStr">
        <is>
          <t>SHORT</t>
        </is>
      </c>
      <c r="D7511" t="n">
        <v>0.05137550000000002</v>
      </c>
      <c r="E7511" t="n">
        <v>0.04077950000000002</v>
      </c>
      <c r="F7511" t="n">
        <v>1.974690600369927</v>
      </c>
      <c r="G7511" t="n">
        <v>-3.751546745057808</v>
      </c>
      <c r="H7511" t="n">
        <v>0.0464184</v>
      </c>
      <c r="I7511" t="n">
        <v>0.04926228333333334</v>
      </c>
      <c r="J7511" t="n">
        <v>0.01721325278358133</v>
      </c>
      <c r="K7511" t="n">
        <v>269.4869732574443</v>
      </c>
    </row>
    <row r="7512">
      <c r="A7512" s="3" t="n">
        <v>25569.00000001157</v>
      </c>
      <c r="B7512" s="3" t="n">
        <v>25569.00000001157</v>
      </c>
      <c r="C7512" t="inlineStr">
        <is>
          <t>LONG</t>
        </is>
      </c>
      <c r="D7512" t="n">
        <v>0.04112250000000001</v>
      </c>
      <c r="E7512" t="n">
        <v>0.05109649999999999</v>
      </c>
      <c r="F7512" t="n">
        <v>-2.905446864919774</v>
      </c>
      <c r="G7512" t="n">
        <v>0.772014729268659</v>
      </c>
      <c r="H7512" t="n">
        <v>0.04896778333333333</v>
      </c>
      <c r="I7512" t="n">
        <v>0.04899734999999999</v>
      </c>
      <c r="J7512" t="n">
        <v>0.01620281080251416</v>
      </c>
      <c r="K7512" t="n">
        <v>269.5031760682468</v>
      </c>
    </row>
    <row r="7513">
      <c r="A7513" s="3" t="n">
        <v>25569.00000001157</v>
      </c>
      <c r="B7513" s="3" t="n">
        <v>25569.00000001157</v>
      </c>
      <c r="C7513" t="inlineStr">
        <is>
          <t>LONG</t>
        </is>
      </c>
      <c r="D7513" t="n">
        <v>0.04419550000000005</v>
      </c>
      <c r="E7513" t="n">
        <v>0.04954550000000002</v>
      </c>
      <c r="F7513" t="n">
        <v>-1.676855220037767</v>
      </c>
      <c r="G7513" t="n">
        <v>0.2553948204739453</v>
      </c>
      <c r="H7513" t="n">
        <v>0.04900535</v>
      </c>
      <c r="I7513" t="n">
        <v>0.04881661666666667</v>
      </c>
      <c r="J7513" t="n">
        <v>0.008691100641011664</v>
      </c>
      <c r="K7513" t="n">
        <v>269.5118671688878</v>
      </c>
    </row>
    <row r="7514">
      <c r="A7514" s="3" t="n">
        <v>25569.00000001157</v>
      </c>
      <c r="B7514" s="3" t="n">
        <v>25569.00000001157</v>
      </c>
      <c r="C7514" t="inlineStr">
        <is>
          <t>SHORT</t>
        </is>
      </c>
      <c r="D7514" t="n">
        <v>0.05599999999999999</v>
      </c>
      <c r="E7514" t="n">
        <v>0.06967899999999999</v>
      </c>
      <c r="F7514" t="n">
        <v>2.415382587763919</v>
      </c>
      <c r="G7514" t="n">
        <v>-0.1825741838665411</v>
      </c>
      <c r="H7514" t="n">
        <v>0.04888043333333334</v>
      </c>
      <c r="I7514" t="n">
        <v>0.06969171666666665</v>
      </c>
      <c r="J7514" t="n">
        <v>-0.02222160105951388</v>
      </c>
      <c r="K7514" t="n">
        <v>269.4896455678283</v>
      </c>
    </row>
    <row r="7515">
      <c r="A7515" s="3" t="n">
        <v>25569.00000001157</v>
      </c>
      <c r="B7515" s="3" t="n">
        <v>25569.00000001157</v>
      </c>
      <c r="C7515" t="inlineStr">
        <is>
          <t>LONG</t>
        </is>
      </c>
      <c r="D7515" t="n">
        <v>0.046705</v>
      </c>
      <c r="E7515" t="n">
        <v>0.04036550000000003</v>
      </c>
      <c r="F7515" t="n">
        <v>-5.294651389200632</v>
      </c>
      <c r="G7515" t="n">
        <v>0.365257807930717</v>
      </c>
      <c r="H7515" t="n">
        <v>0.06891319999999998</v>
      </c>
      <c r="I7515" t="n">
        <v>0.03986553333333333</v>
      </c>
      <c r="J7515" t="n">
        <v>-0.05864120357788767</v>
      </c>
      <c r="K7515" t="n">
        <v>269.4310043642504</v>
      </c>
    </row>
    <row r="7516">
      <c r="A7516" s="3" t="n">
        <v>25569.00000001157</v>
      </c>
      <c r="B7516" s="3" t="n">
        <v>25569.00000001157</v>
      </c>
      <c r="C7516" t="inlineStr">
        <is>
          <t>LONG</t>
        </is>
      </c>
      <c r="D7516" t="n">
        <v>0.03753500000000001</v>
      </c>
      <c r="E7516" t="n">
        <v>0.03928999999999999</v>
      </c>
      <c r="F7516" t="n">
        <v>-1.677017667194201</v>
      </c>
      <c r="G7516" t="n">
        <v>0.3314413026719525</v>
      </c>
      <c r="H7516" t="n">
        <v>0.03946506666666667</v>
      </c>
      <c r="I7516" t="n">
        <v>0.03899201666666667</v>
      </c>
      <c r="J7516" t="n">
        <v>0.01623397937994986</v>
      </c>
      <c r="K7516" t="n">
        <v>269.4472383436303</v>
      </c>
    </row>
    <row r="7517">
      <c r="A7517" s="3" t="n">
        <v>25569.00000001157</v>
      </c>
      <c r="B7517" s="3" t="n">
        <v>25569.00000001157</v>
      </c>
      <c r="C7517" t="inlineStr">
        <is>
          <t>LONG</t>
        </is>
      </c>
      <c r="D7517" t="n">
        <v>0.03729950000000001</v>
      </c>
      <c r="E7517" t="n">
        <v>0.03782850000000001</v>
      </c>
      <c r="F7517" t="n">
        <v>-1.673010535911215</v>
      </c>
      <c r="G7517" t="n">
        <v>0.2134178064507071</v>
      </c>
      <c r="H7517" t="n">
        <v>0.03882413333333334</v>
      </c>
      <c r="I7517" t="n">
        <v>0.03757463333333334</v>
      </c>
      <c r="J7517" t="n">
        <v>0.004893319140737097</v>
      </c>
      <c r="K7517" t="n">
        <v>269.4521316627711</v>
      </c>
    </row>
    <row r="7518">
      <c r="A7518" s="3" t="n">
        <v>25569.00000001157</v>
      </c>
      <c r="B7518" s="3" t="n">
        <v>25569.00000001157</v>
      </c>
      <c r="C7518" t="inlineStr">
        <is>
          <t>SHORT</t>
        </is>
      </c>
      <c r="D7518" t="n">
        <v>0.03861400000000001</v>
      </c>
      <c r="E7518" t="n">
        <v>0.03713150000000001</v>
      </c>
      <c r="F7518" t="n">
        <v>1.435698816863741</v>
      </c>
      <c r="G7518" t="n">
        <v>-0.1287419568038967</v>
      </c>
      <c r="H7518" t="n">
        <v>0.03730291666666666</v>
      </c>
      <c r="I7518" t="n">
        <v>0.03723551666666668</v>
      </c>
      <c r="J7518" t="n">
        <v>0.01371331876397488</v>
      </c>
      <c r="K7518" t="n">
        <v>269.465844981535</v>
      </c>
    </row>
    <row r="7519">
      <c r="A7519" s="3" t="n">
        <v>25569.00000001157</v>
      </c>
      <c r="B7519" s="3" t="n">
        <v>25569.00000001157</v>
      </c>
      <c r="C7519" t="inlineStr">
        <is>
          <t>LONG</t>
        </is>
      </c>
      <c r="D7519" t="n">
        <v>0.03617099999999998</v>
      </c>
      <c r="E7519" t="n">
        <v>0.03783250000000002</v>
      </c>
      <c r="F7519" t="n">
        <v>-1.305336061023964</v>
      </c>
      <c r="G7519" t="n">
        <v>1.272873409674622</v>
      </c>
      <c r="H7519" t="n">
        <v>0.03700945</v>
      </c>
      <c r="I7519" t="n">
        <v>0.03696593333333333</v>
      </c>
      <c r="J7519" t="n">
        <v>0.01536909215942315</v>
      </c>
      <c r="K7519" t="n">
        <v>269.4812140736944</v>
      </c>
    </row>
    <row r="7520">
      <c r="A7520" s="3" t="n">
        <v>25569.00000001157</v>
      </c>
      <c r="B7520" s="3" t="n">
        <v>25569.00000001157</v>
      </c>
      <c r="C7520" t="inlineStr">
        <is>
          <t>SHORT</t>
        </is>
      </c>
      <c r="D7520" t="n">
        <v>0.03803050000000002</v>
      </c>
      <c r="E7520" t="n">
        <v>0.03670700000000002</v>
      </c>
      <c r="F7520" t="n">
        <v>1.534841178060257</v>
      </c>
      <c r="G7520" t="n">
        <v>-0.6050473809390191</v>
      </c>
      <c r="H7520" t="n">
        <v>0.03707051666666667</v>
      </c>
      <c r="I7520" t="n">
        <v>0.03708033333333334</v>
      </c>
      <c r="J7520" t="n">
        <v>0.01224254798254358</v>
      </c>
      <c r="K7520" t="n">
        <v>269.493456621677</v>
      </c>
    </row>
    <row r="7521">
      <c r="A7521" s="3" t="n">
        <v>25569.00000001157</v>
      </c>
      <c r="B7521" s="3" t="n">
        <v>25569.00000001157</v>
      </c>
      <c r="C7521" t="inlineStr">
        <is>
          <t>SHORT</t>
        </is>
      </c>
      <c r="D7521" t="n">
        <v>0.0388165</v>
      </c>
      <c r="E7521" t="n">
        <v>0.03687599999999999</v>
      </c>
      <c r="F7521" t="n">
        <v>2.579452971937984</v>
      </c>
      <c r="G7521" t="n">
        <v>-0.2860839352417076</v>
      </c>
      <c r="H7521" t="n">
        <v>0.03706323333333333</v>
      </c>
      <c r="I7521" t="n">
        <v>0.03706965</v>
      </c>
      <c r="J7521" t="n">
        <v>0.01794987862495343</v>
      </c>
      <c r="K7521" t="n">
        <v>269.511406500302</v>
      </c>
    </row>
    <row r="7522">
      <c r="A7522" s="3" t="n">
        <v>25569.00000001157</v>
      </c>
      <c r="B7522" s="3" t="n">
        <v>25569.00000001157</v>
      </c>
      <c r="C7522" t="inlineStr">
        <is>
          <t>LONG</t>
        </is>
      </c>
      <c r="D7522" t="n">
        <v>0.03584649999999998</v>
      </c>
      <c r="E7522" t="n">
        <v>0.0372895</v>
      </c>
      <c r="F7522" t="n">
        <v>-1.576988449482079</v>
      </c>
      <c r="G7522" t="n">
        <v>0.7709114292297032</v>
      </c>
      <c r="H7522" t="n">
        <v>0.0367928</v>
      </c>
      <c r="I7522" t="n">
        <v>0.03682043333333333</v>
      </c>
      <c r="J7522" t="n">
        <v>0.01334793860129252</v>
      </c>
      <c r="K7522" t="n">
        <v>269.5247544389032</v>
      </c>
    </row>
    <row r="7523">
      <c r="A7523" s="3" t="n">
        <v>25569.00000001157</v>
      </c>
      <c r="B7523" s="3" t="n">
        <v>25569.00000001157</v>
      </c>
      <c r="C7523" t="inlineStr">
        <is>
          <t>LONG</t>
        </is>
      </c>
      <c r="D7523" t="n">
        <v>0.035494</v>
      </c>
      <c r="E7523" t="n">
        <v>0.03671350000000001</v>
      </c>
      <c r="F7523" t="n">
        <v>-2.009645533729028</v>
      </c>
      <c r="G7523" t="n">
        <v>0.1657854066659382</v>
      </c>
      <c r="H7523" t="n">
        <v>0.0367951</v>
      </c>
      <c r="I7523" t="n">
        <v>0.03659876666666666</v>
      </c>
      <c r="J7523" t="n">
        <v>0.01128053438965771</v>
      </c>
      <c r="K7523" t="n">
        <v>269.5360349732929</v>
      </c>
    </row>
    <row r="7524">
      <c r="A7524" s="3" t="n">
        <v>25569.00000001157</v>
      </c>
      <c r="B7524" s="3" t="n">
        <v>25569.00000001157</v>
      </c>
      <c r="C7524" t="inlineStr">
        <is>
          <t>SHORT</t>
        </is>
      </c>
      <c r="D7524" t="n">
        <v>0.03729900000000003</v>
      </c>
      <c r="E7524" t="n">
        <v>0.036414</v>
      </c>
      <c r="F7524" t="n">
        <v>1.490368991681517</v>
      </c>
      <c r="G7524" t="n">
        <v>-0.1654434734486402</v>
      </c>
      <c r="H7524" t="n">
        <v>0.03651566666666668</v>
      </c>
      <c r="I7524" t="n">
        <v>0.03650026666666666</v>
      </c>
      <c r="J7524" t="n">
        <v>0.008186365670231451</v>
      </c>
      <c r="K7524" t="n">
        <v>269.5442213389631</v>
      </c>
    </row>
    <row r="7525">
      <c r="A7525" s="3" t="n">
        <v>25569.00000001157</v>
      </c>
      <c r="B7525" s="3" t="n">
        <v>25569.00000001157</v>
      </c>
      <c r="C7525" t="inlineStr">
        <is>
          <t>SHORT</t>
        </is>
      </c>
      <c r="D7525" t="n">
        <v>0.0373655</v>
      </c>
      <c r="E7525" t="n">
        <v>0.03645799999999999</v>
      </c>
      <c r="F7525" t="n">
        <v>1.526173849751688</v>
      </c>
      <c r="G7525" t="n">
        <v>-0.1905278309175072</v>
      </c>
      <c r="H7525" t="n">
        <v>0.03653186666666667</v>
      </c>
      <c r="I7525" t="n">
        <v>0.03656458333333334</v>
      </c>
      <c r="J7525" t="n">
        <v>0.008394493610999865</v>
      </c>
      <c r="K7525" t="n">
        <v>269.5526158325741</v>
      </c>
    </row>
    <row r="7526">
      <c r="A7526" s="3" t="n">
        <v>25569.00000001157</v>
      </c>
      <c r="B7526" s="3" t="n">
        <v>25569.00000001157</v>
      </c>
      <c r="C7526" t="inlineStr">
        <is>
          <t>SHORT</t>
        </is>
      </c>
      <c r="D7526" t="n">
        <v>0.03823750000000001</v>
      </c>
      <c r="E7526" t="n">
        <v>0.03608600000000001</v>
      </c>
      <c r="F7526" t="n">
        <v>2.632184818836193</v>
      </c>
      <c r="G7526" t="n">
        <v>-1.257904490319208</v>
      </c>
      <c r="H7526" t="n">
        <v>0.03666851666666668</v>
      </c>
      <c r="I7526" t="n">
        <v>0.03683126666666667</v>
      </c>
      <c r="J7526" t="n">
        <v>0.01990165620282766</v>
      </c>
      <c r="K7526" t="n">
        <v>269.5725174887769</v>
      </c>
    </row>
    <row r="7527">
      <c r="A7527" s="3" t="n">
        <v>25569.00000001157</v>
      </c>
      <c r="B7527" s="3" t="n">
        <v>25569.00000001157</v>
      </c>
      <c r="C7527" t="inlineStr">
        <is>
          <t>SHORT</t>
        </is>
      </c>
      <c r="D7527" t="n">
        <v>0.03773749999999998</v>
      </c>
      <c r="E7527" t="n">
        <v>0.03660999999999998</v>
      </c>
      <c r="F7527" t="n">
        <v>1.546183473288143</v>
      </c>
      <c r="G7527" t="n">
        <v>-0.7612461235206774</v>
      </c>
      <c r="H7527" t="n">
        <v>0.03699611666666667</v>
      </c>
      <c r="I7527" t="n">
        <v>0.03697818333333333</v>
      </c>
      <c r="J7527" t="n">
        <v>0.01042952236518162</v>
      </c>
      <c r="K7527" t="n">
        <v>269.5829470111421</v>
      </c>
    </row>
    <row r="7528">
      <c r="A7528" s="3" t="n">
        <v>25569.00000001157</v>
      </c>
      <c r="B7528" s="3" t="n">
        <v>25569.00000001157</v>
      </c>
      <c r="C7528" t="inlineStr">
        <is>
          <t>LONG</t>
        </is>
      </c>
      <c r="D7528" t="n">
        <v>0.0359535</v>
      </c>
      <c r="E7528" t="n">
        <v>0.03719999999999996</v>
      </c>
      <c r="F7528" t="n">
        <v>-1.91039876343278</v>
      </c>
      <c r="G7528" t="n">
        <v>0.493008519970373</v>
      </c>
      <c r="H7528" t="n">
        <v>0.03694421666666667</v>
      </c>
      <c r="I7528" t="n">
        <v>0.0369449</v>
      </c>
      <c r="J7528" t="n">
        <v>0.0115302879185795</v>
      </c>
      <c r="K7528" t="n">
        <v>269.5944772990607</v>
      </c>
    </row>
    <row r="7529">
      <c r="A7529" s="3" t="n">
        <v>25569.00000001157</v>
      </c>
      <c r="B7529" s="3" t="n">
        <v>25569.00000001157</v>
      </c>
      <c r="C7529" t="inlineStr">
        <is>
          <t>LONG</t>
        </is>
      </c>
      <c r="D7529" t="n">
        <v>0.03603100000000004</v>
      </c>
      <c r="E7529" t="n">
        <v>0.03687750000000001</v>
      </c>
      <c r="F7529" t="n">
        <v>-1.621698490365367</v>
      </c>
      <c r="G7529" t="n">
        <v>0.03647504624270269</v>
      </c>
      <c r="H7529" t="n">
        <v>0.03691223333333334</v>
      </c>
      <c r="I7529" t="n">
        <v>0.03685663333333333</v>
      </c>
      <c r="J7529" t="n">
        <v>0.007830235638249156</v>
      </c>
      <c r="K7529" t="n">
        <v>269.6023075346989</v>
      </c>
    </row>
    <row r="7530">
      <c r="A7530" s="3" t="n">
        <v>25569.00000001157</v>
      </c>
      <c r="B7530" s="3" t="n">
        <v>25569.00000001157</v>
      </c>
      <c r="C7530" t="inlineStr">
        <is>
          <t>LONG</t>
        </is>
      </c>
      <c r="D7530" t="n">
        <v>0.03605350000000002</v>
      </c>
      <c r="E7530" t="n">
        <v>0.03806599999999999</v>
      </c>
      <c r="F7530" t="n">
        <v>-1.38280910476163</v>
      </c>
      <c r="G7530" t="n">
        <v>1.874217637134525</v>
      </c>
      <c r="H7530" t="n">
        <v>0.0368604</v>
      </c>
      <c r="I7530" t="n">
        <v>0.03674293333333333</v>
      </c>
      <c r="J7530" t="n">
        <v>0.01861588803541256</v>
      </c>
      <c r="K7530" t="n">
        <v>269.6209234227343</v>
      </c>
    </row>
    <row r="7531">
      <c r="A7531" s="3" t="n">
        <v>25569.00000001157</v>
      </c>
      <c r="B7531" s="3" t="n">
        <v>25569.00000001157</v>
      </c>
      <c r="C7531" t="inlineStr">
        <is>
          <t>SHORT</t>
        </is>
      </c>
      <c r="D7531" t="n">
        <v>0.03804100000000002</v>
      </c>
      <c r="E7531" t="n">
        <v>0.03672799999999998</v>
      </c>
      <c r="F7531" t="n">
        <v>2.028452814900263</v>
      </c>
      <c r="G7531" t="n">
        <v>-0.135911644262038</v>
      </c>
      <c r="H7531" t="n">
        <v>0.03672053333333333</v>
      </c>
      <c r="I7531" t="n">
        <v>0.03683481666666667</v>
      </c>
      <c r="J7531" t="n">
        <v>0.01214542161018519</v>
      </c>
      <c r="K7531" t="n">
        <v>269.6330688443445</v>
      </c>
    </row>
    <row r="7532">
      <c r="A7532" s="3" t="n">
        <v>25569.00000001157</v>
      </c>
      <c r="B7532" s="3" t="n">
        <v>25569.00000001157</v>
      </c>
      <c r="C7532" t="inlineStr">
        <is>
          <t>SHORT</t>
        </is>
      </c>
      <c r="D7532" t="n">
        <v>0.03893650000000001</v>
      </c>
      <c r="E7532" t="n">
        <v>0.0370105</v>
      </c>
      <c r="F7532" t="n">
        <v>2.336627801935895</v>
      </c>
      <c r="G7532" t="n">
        <v>-0.3177694512999142</v>
      </c>
      <c r="H7532" t="n">
        <v>0.03689828333333334</v>
      </c>
      <c r="I7532" t="n">
        <v>0.03737933333333334</v>
      </c>
      <c r="J7532" t="n">
        <v>0.01781575172979144</v>
      </c>
      <c r="K7532" t="n">
        <v>269.6508845960743</v>
      </c>
    </row>
    <row r="7533">
      <c r="A7533" s="3" t="n">
        <v>25569.00000001157</v>
      </c>
      <c r="B7533" s="3" t="n">
        <v>25569.00000001157</v>
      </c>
      <c r="C7533" t="inlineStr">
        <is>
          <t>SHORT</t>
        </is>
      </c>
      <c r="D7533" t="n">
        <v>0.03992299999999999</v>
      </c>
      <c r="E7533" t="n">
        <v>0.03783900000000001</v>
      </c>
      <c r="F7533" t="n">
        <v>1.950185311419987</v>
      </c>
      <c r="G7533" t="n">
        <v>-1.034524525109622</v>
      </c>
      <c r="H7533" t="n">
        <v>0.03784283333333334</v>
      </c>
      <c r="I7533" t="n">
        <v>0.03890748333333334</v>
      </c>
      <c r="J7533" t="n">
        <v>0.01927727238052165</v>
      </c>
      <c r="K7533" t="n">
        <v>269.6701618684548</v>
      </c>
    </row>
    <row r="7534">
      <c r="A7534" s="3" t="n">
        <v>25569.00000001157</v>
      </c>
      <c r="B7534" s="3" t="n">
        <v>25569.00000001157</v>
      </c>
      <c r="C7534" t="inlineStr">
        <is>
          <t>LONG</t>
        </is>
      </c>
      <c r="D7534" t="n">
        <v>0.03750900000000001</v>
      </c>
      <c r="E7534" t="n">
        <v>0.039017</v>
      </c>
      <c r="F7534" t="n">
        <v>-1.600255358955222</v>
      </c>
      <c r="G7534" t="n">
        <v>0.4736269350605458</v>
      </c>
      <c r="H7534" t="n">
        <v>0.03892738333333334</v>
      </c>
      <c r="I7534" t="n">
        <v>0.0385967</v>
      </c>
      <c r="J7534" t="n">
        <v>0.0139491970968458</v>
      </c>
      <c r="K7534" t="n">
        <v>269.6841110655517</v>
      </c>
    </row>
    <row r="7535">
      <c r="A7535" s="3" t="n">
        <v>25569.00000001157</v>
      </c>
      <c r="B7535" s="3" t="n">
        <v>25569.00000001157</v>
      </c>
      <c r="C7535" t="inlineStr">
        <is>
          <t>SHORT</t>
        </is>
      </c>
      <c r="D7535" t="n">
        <v>0.03935650000000002</v>
      </c>
      <c r="E7535" t="n">
        <v>0.03904050000000001</v>
      </c>
      <c r="F7535" t="n">
        <v>1.785680988824502</v>
      </c>
      <c r="G7535" t="n">
        <v>-0.04329076061660971</v>
      </c>
      <c r="H7535" t="n">
        <v>0.0382426</v>
      </c>
      <c r="I7535" t="n">
        <v>0.03907298333333333</v>
      </c>
      <c r="J7535" t="n">
        <v>0.002923041301461191</v>
      </c>
      <c r="K7535" t="n">
        <v>269.6870341068532</v>
      </c>
    </row>
    <row r="7536">
      <c r="A7536" s="3" t="n">
        <v>25569.00000001157</v>
      </c>
      <c r="B7536" s="3" t="n">
        <v>25569.00000001157</v>
      </c>
      <c r="C7536" t="inlineStr">
        <is>
          <t>LONG</t>
        </is>
      </c>
      <c r="D7536" t="n">
        <v>0.03864100000000004</v>
      </c>
      <c r="E7536" t="n">
        <v>0.03918750000000001</v>
      </c>
      <c r="F7536" t="n">
        <v>-1.269784429291204</v>
      </c>
      <c r="G7536" t="n">
        <v>0.04035631926246014</v>
      </c>
      <c r="H7536" t="n">
        <v>0.03931701666666667</v>
      </c>
      <c r="I7536" t="n">
        <v>0.03916125</v>
      </c>
      <c r="J7536" t="n">
        <v>0.005055196428001333</v>
      </c>
      <c r="K7536" t="n">
        <v>269.6920893032811</v>
      </c>
    </row>
    <row r="7537">
      <c r="A7537" s="3" t="n">
        <v>25569.00000001157</v>
      </c>
      <c r="B7537" s="3" t="n">
        <v>25569.00000001157</v>
      </c>
      <c r="C7537" t="inlineStr">
        <is>
          <t>LONG</t>
        </is>
      </c>
      <c r="D7537" t="n">
        <v>0.037995</v>
      </c>
      <c r="E7537" t="n">
        <v>0.03898750000000001</v>
      </c>
      <c r="F7537" t="n">
        <v>-1.813509511703266</v>
      </c>
      <c r="G7537" t="n">
        <v>0.3393642928681755</v>
      </c>
      <c r="H7537" t="n">
        <v>0.03890111666666667</v>
      </c>
      <c r="I7537" t="n">
        <v>0.03881871666666667</v>
      </c>
      <c r="J7537" t="n">
        <v>0.00918075472057011</v>
      </c>
      <c r="K7537" t="n">
        <v>269.7012700580017</v>
      </c>
    </row>
    <row r="7538">
      <c r="A7538" s="3" t="n">
        <v>25569.00000001157</v>
      </c>
      <c r="B7538" s="3" t="n">
        <v>25569.00000001157</v>
      </c>
      <c r="C7538" t="inlineStr">
        <is>
          <t>LONG</t>
        </is>
      </c>
      <c r="D7538" t="n">
        <v>0.03777550000000002</v>
      </c>
      <c r="E7538" t="n">
        <v>0.03881849999999998</v>
      </c>
      <c r="F7538" t="n">
        <v>-1.899884351729288</v>
      </c>
      <c r="G7538" t="n">
        <v>0.7178897410754356</v>
      </c>
      <c r="H7538" t="n">
        <v>0.03876568333333334</v>
      </c>
      <c r="I7538" t="n">
        <v>0.03833746666666667</v>
      </c>
      <c r="J7538" t="n">
        <v>0.009647886320961405</v>
      </c>
      <c r="K7538" t="n">
        <v>269.7109179443227</v>
      </c>
    </row>
    <row r="7539">
      <c r="A7539" s="3" t="n">
        <v>25569.00000001157</v>
      </c>
      <c r="B7539" s="3" t="n">
        <v>25569.00000001157</v>
      </c>
      <c r="C7539" t="inlineStr">
        <is>
          <t>SHORT</t>
        </is>
      </c>
      <c r="D7539" t="n">
        <v>0.03941149999999999</v>
      </c>
      <c r="E7539" t="n">
        <v>0.038275</v>
      </c>
      <c r="F7539" t="n">
        <v>1.510306496373189</v>
      </c>
      <c r="G7539" t="n">
        <v>-0.0978363371772837</v>
      </c>
      <c r="H7539" t="n">
        <v>0.03836791666666668</v>
      </c>
      <c r="I7539" t="n">
        <v>0.03834135</v>
      </c>
      <c r="J7539" t="n">
        <v>0.01051277354148888</v>
      </c>
      <c r="K7539" t="n">
        <v>269.7214307178642</v>
      </c>
    </row>
    <row r="7540">
      <c r="A7540" s="3" t="n">
        <v>25569.00000001157</v>
      </c>
      <c r="B7540" s="3" t="n">
        <v>25569.00000001157</v>
      </c>
      <c r="C7540" t="inlineStr">
        <is>
          <t>SHORT</t>
        </is>
      </c>
      <c r="D7540" t="n">
        <v>0.04009049999999997</v>
      </c>
      <c r="E7540" t="n">
        <v>0.03839999999999999</v>
      </c>
      <c r="F7540" t="n">
        <v>2.324993206302642</v>
      </c>
      <c r="G7540" t="n">
        <v>-0.03633971322413478</v>
      </c>
      <c r="H7540" t="n">
        <v>0.03839766666666667</v>
      </c>
      <c r="I7540" t="n">
        <v>0.03842841666666667</v>
      </c>
      <c r="J7540" t="n">
        <v>0.01563734594974661</v>
      </c>
      <c r="K7540" t="n">
        <v>269.7370680638139</v>
      </c>
    </row>
    <row r="7541">
      <c r="A7541" s="3" t="n">
        <v>25569.00000001157</v>
      </c>
      <c r="B7541" s="3" t="n">
        <v>25569.00000001157</v>
      </c>
      <c r="C7541" t="inlineStr">
        <is>
          <t>SHORT</t>
        </is>
      </c>
      <c r="D7541" t="n">
        <v>0.03970549999999998</v>
      </c>
      <c r="E7541" t="n">
        <v>0.03867599999999999</v>
      </c>
      <c r="F7541" t="n">
        <v>1.526490255055088</v>
      </c>
      <c r="G7541" t="n">
        <v>-0.5228215764322033</v>
      </c>
      <c r="H7541" t="n">
        <v>0.03871438333333333</v>
      </c>
      <c r="I7541" t="n">
        <v>0.03896071666666667</v>
      </c>
      <c r="J7541" t="n">
        <v>0.00952300955650051</v>
      </c>
      <c r="K7541" t="n">
        <v>269.7465910733704</v>
      </c>
    </row>
    <row r="7542">
      <c r="A7542" s="3" t="n">
        <v>25569.00000001157</v>
      </c>
      <c r="B7542" s="3" t="n">
        <v>25569.00000001157</v>
      </c>
      <c r="C7542" t="inlineStr">
        <is>
          <t>SHORT</t>
        </is>
      </c>
      <c r="D7542" t="n">
        <v>0.04039899999999999</v>
      </c>
      <c r="E7542" t="n">
        <v>0.03977250000000004</v>
      </c>
      <c r="F7542" t="n">
        <v>2.441259408787133</v>
      </c>
      <c r="G7542" t="n">
        <v>-0.5289403737754917</v>
      </c>
      <c r="H7542" t="n">
        <v>0.03906011666666667</v>
      </c>
      <c r="I7542" t="n">
        <v>0.04044536666666667</v>
      </c>
      <c r="J7542" t="n">
        <v>0.005795206884067145</v>
      </c>
      <c r="K7542" t="n">
        <v>269.7523862802545</v>
      </c>
    </row>
    <row r="7543">
      <c r="A7543" s="3" t="n">
        <v>25569.00000001157</v>
      </c>
      <c r="B7543" s="3" t="n">
        <v>25569.00000001157</v>
      </c>
      <c r="C7543" t="inlineStr">
        <is>
          <t>LONG</t>
        </is>
      </c>
      <c r="D7543" t="n">
        <v>0.03865849999999998</v>
      </c>
      <c r="E7543" t="n">
        <v>0.04029299999999997</v>
      </c>
      <c r="F7543" t="n">
        <v>-1.345452002789775</v>
      </c>
      <c r="G7543" t="n">
        <v>0.005272369386300871</v>
      </c>
      <c r="H7543" t="n">
        <v>0.04041406666666667</v>
      </c>
      <c r="I7543" t="n">
        <v>0.0402856</v>
      </c>
      <c r="J7543" t="n">
        <v>0.01511933863050033</v>
      </c>
      <c r="K7543" t="n">
        <v>269.767505618885</v>
      </c>
    </row>
    <row r="7544">
      <c r="A7544" s="3" t="n">
        <v>25569.00000001157</v>
      </c>
      <c r="B7544" s="3" t="n">
        <v>25569.00000001157</v>
      </c>
      <c r="C7544" t="inlineStr">
        <is>
          <t>LONG</t>
        </is>
      </c>
      <c r="D7544" t="n">
        <v>0.0368745</v>
      </c>
      <c r="E7544" t="n">
        <v>0.03682550000000001</v>
      </c>
      <c r="F7544" t="n">
        <v>-5.294651388109307</v>
      </c>
      <c r="G7544" t="n">
        <v>0.03881729375032274</v>
      </c>
      <c r="H7544" t="n">
        <v>0.04017904999999997</v>
      </c>
      <c r="I7544" t="n">
        <v>0.03673539999999999</v>
      </c>
      <c r="J7544" t="n">
        <v>-0.0004399522724221149</v>
      </c>
      <c r="K7544" t="n">
        <v>269.7670656666126</v>
      </c>
    </row>
    <row r="7545">
      <c r="A7545" s="3" t="n">
        <v>25569.00000001157</v>
      </c>
      <c r="B7545" s="3" t="n">
        <v>25569.00000001157</v>
      </c>
      <c r="C7545" t="inlineStr">
        <is>
          <t>SHORT</t>
        </is>
      </c>
      <c r="D7545" t="n">
        <v>0.0362065</v>
      </c>
      <c r="E7545" t="n">
        <v>0.03452949999999999</v>
      </c>
      <c r="F7545" t="n">
        <v>1.693885527366655</v>
      </c>
      <c r="G7545" t="n">
        <v>-1.031085541543137</v>
      </c>
      <c r="H7545" t="n">
        <v>0.03493358333333333</v>
      </c>
      <c r="I7545" t="n">
        <v>0.0353098</v>
      </c>
      <c r="J7545" t="n">
        <v>0.01505714205820387</v>
      </c>
      <c r="K7545" t="n">
        <v>269.7821228086707</v>
      </c>
    </row>
    <row r="7546">
      <c r="A7546" s="3" t="n">
        <v>25569.00000001157</v>
      </c>
      <c r="B7546" s="3" t="n">
        <v>25569.00000001157</v>
      </c>
      <c r="C7546" t="inlineStr">
        <is>
          <t>SHORT</t>
        </is>
      </c>
      <c r="D7546" t="n">
        <v>0.03652349999999999</v>
      </c>
      <c r="E7546" t="n">
        <v>0.0360905</v>
      </c>
      <c r="F7546" t="n">
        <v>1.512008661858518</v>
      </c>
      <c r="G7546" t="n">
        <v>-0.3664681835656456</v>
      </c>
      <c r="H7546" t="n">
        <v>0.03570148333333333</v>
      </c>
      <c r="I7546" t="n">
        <v>0.03640938333333334</v>
      </c>
      <c r="J7546" t="n">
        <v>0.003887741509363188</v>
      </c>
      <c r="K7546" t="n">
        <v>269.7860105501801</v>
      </c>
    </row>
    <row r="7547">
      <c r="A7547" s="3" t="n">
        <v>25569.00000001157</v>
      </c>
      <c r="B7547" s="3" t="n">
        <v>25569.00000001157</v>
      </c>
      <c r="C7547" t="inlineStr">
        <is>
          <t>LONG</t>
        </is>
      </c>
      <c r="D7547" t="n">
        <v>0.03513750000000002</v>
      </c>
      <c r="E7547" t="n">
        <v>0.0365935</v>
      </c>
      <c r="F7547" t="n">
        <v>-1.7677451253435</v>
      </c>
      <c r="G7547" t="n">
        <v>0.03807724053917712</v>
      </c>
      <c r="H7547" t="n">
        <v>0.03651498333333334</v>
      </c>
      <c r="I7547" t="n">
        <v>0.03656595</v>
      </c>
      <c r="J7547" t="n">
        <v>0.01307286752340159</v>
      </c>
      <c r="K7547" t="n">
        <v>269.7990834177035</v>
      </c>
    </row>
    <row r="7548">
      <c r="A7548" s="3" t="n">
        <v>25569.00000001157</v>
      </c>
      <c r="B7548" s="3" t="n">
        <v>25569.00000001157</v>
      </c>
      <c r="C7548" t="inlineStr">
        <is>
          <t>SHORT</t>
        </is>
      </c>
      <c r="D7548" t="n">
        <v>0.03802499999999998</v>
      </c>
      <c r="E7548" t="n">
        <v>0.03672249999999999</v>
      </c>
      <c r="F7548" t="n">
        <v>1.548119472306144</v>
      </c>
      <c r="G7548" t="n">
        <v>-0.2343475713503205</v>
      </c>
      <c r="H7548" t="n">
        <v>0.03689751666666666</v>
      </c>
      <c r="I7548" t="n">
        <v>0.03689319999999999</v>
      </c>
      <c r="J7548" t="n">
        <v>0.01169464969040559</v>
      </c>
      <c r="K7548" t="n">
        <v>269.8107780673939</v>
      </c>
    </row>
    <row r="7549">
      <c r="A7549" s="3" t="n">
        <v>25569.00000001157</v>
      </c>
      <c r="B7549" s="3" t="n">
        <v>25569.00000001157</v>
      </c>
      <c r="C7549" t="inlineStr">
        <is>
          <t>SHORT</t>
        </is>
      </c>
      <c r="D7549" t="n">
        <v>0.03802</v>
      </c>
      <c r="E7549" t="n">
        <v>0.03715850000000001</v>
      </c>
      <c r="F7549" t="n">
        <v>1.452728557974386</v>
      </c>
      <c r="G7549" t="n">
        <v>-0.5855429853402689</v>
      </c>
      <c r="H7549" t="n">
        <v>0.03700156666666666</v>
      </c>
      <c r="I7549" t="n">
        <v>0.03743494999999999</v>
      </c>
      <c r="J7549" t="n">
        <v>0.007735079238606056</v>
      </c>
      <c r="K7549" t="n">
        <v>269.8185131466325</v>
      </c>
    </row>
    <row r="7550">
      <c r="A7550" s="3" t="n">
        <v>25569.00000001157</v>
      </c>
      <c r="B7550" s="3" t="n">
        <v>25569.00000001157</v>
      </c>
      <c r="C7550" t="inlineStr">
        <is>
          <t>LONG</t>
        </is>
      </c>
      <c r="D7550" t="n">
        <v>0.03685549999999999</v>
      </c>
      <c r="E7550" t="n">
        <v>0.03771800000000003</v>
      </c>
      <c r="F7550" t="n">
        <v>-1.296156301527921</v>
      </c>
      <c r="G7550" t="n">
        <v>0.556873058499839</v>
      </c>
      <c r="H7550" t="n">
        <v>0.0374453</v>
      </c>
      <c r="I7550" t="n">
        <v>0.03749066666666667</v>
      </c>
      <c r="J7550" t="n">
        <v>0.007744057856411097</v>
      </c>
      <c r="K7550" t="n">
        <v>269.826257204489</v>
      </c>
    </row>
    <row r="7551">
      <c r="A7551" s="3" t="n">
        <v>25569.00000001157</v>
      </c>
      <c r="B7551" s="3" t="n">
        <v>25569.00000001157</v>
      </c>
      <c r="C7551" t="inlineStr">
        <is>
          <t>LONG</t>
        </is>
      </c>
      <c r="D7551" t="n">
        <v>0.0368735</v>
      </c>
      <c r="E7551" t="n">
        <v>0.037164</v>
      </c>
      <c r="F7551" t="n">
        <v>-1.552882596739057</v>
      </c>
      <c r="G7551" t="n">
        <v>0.04306766754108434</v>
      </c>
      <c r="H7551" t="n">
        <v>0.03750431666666666</v>
      </c>
      <c r="I7551" t="n">
        <v>0.0371353</v>
      </c>
      <c r="J7551" t="n">
        <v>0.002608288472217162</v>
      </c>
      <c r="K7551" t="n">
        <v>269.8288654929612</v>
      </c>
    </row>
    <row r="7552">
      <c r="A7552" s="3" t="n">
        <v>25569.00000001157</v>
      </c>
      <c r="B7552" s="3" t="n">
        <v>25569.00000001157</v>
      </c>
      <c r="C7552" t="inlineStr">
        <is>
          <t>LONG</t>
        </is>
      </c>
      <c r="D7552" t="n">
        <v>0.03593849999999998</v>
      </c>
      <c r="E7552" t="n">
        <v>0.03775049999999999</v>
      </c>
      <c r="F7552" t="n">
        <v>-1.6777169168716</v>
      </c>
      <c r="G7552" t="n">
        <v>0.8661101741908508</v>
      </c>
      <c r="H7552" t="n">
        <v>0.03710916666666666</v>
      </c>
      <c r="I7552" t="n">
        <v>0.03713953333333332</v>
      </c>
      <c r="J7552" t="n">
        <v>0.01626925546181595</v>
      </c>
      <c r="K7552" t="n">
        <v>269.845134748423</v>
      </c>
    </row>
    <row r="7553">
      <c r="A7553" s="3" t="n">
        <v>25569.00000001157</v>
      </c>
      <c r="B7553" s="3" t="n">
        <v>25569.00000001157</v>
      </c>
      <c r="C7553" t="inlineStr">
        <is>
          <t>SHORT</t>
        </is>
      </c>
      <c r="D7553" t="n">
        <v>0.03845500000000002</v>
      </c>
      <c r="E7553" t="n">
        <v>0.03689199999999998</v>
      </c>
      <c r="F7553" t="n">
        <v>1.954737440851319</v>
      </c>
      <c r="G7553" t="n">
        <v>-0.5649587939356773</v>
      </c>
      <c r="H7553" t="n">
        <v>0.03711428333333333</v>
      </c>
      <c r="I7553" t="n">
        <v>0.03730476666666667</v>
      </c>
      <c r="J7553" t="n">
        <v>0.0140335796284872</v>
      </c>
      <c r="K7553" t="n">
        <v>269.8591683280515</v>
      </c>
    </row>
    <row r="7554">
      <c r="A7554" s="3" t="n">
        <v>25569.00000001157</v>
      </c>
      <c r="B7554" s="3" t="n">
        <v>25569.00000001157</v>
      </c>
      <c r="C7554" t="inlineStr">
        <is>
          <t>SHORT</t>
        </is>
      </c>
      <c r="D7554" t="n">
        <v>0.03834400000000002</v>
      </c>
      <c r="E7554" t="n">
        <v>0.03745699999999999</v>
      </c>
      <c r="F7554" t="n">
        <v>1.715559976599223</v>
      </c>
      <c r="G7554" t="n">
        <v>-0.4162512225337318</v>
      </c>
      <c r="H7554" t="n">
        <v>0.03760866666666667</v>
      </c>
      <c r="I7554" t="n">
        <v>0.0376322</v>
      </c>
      <c r="J7554" t="n">
        <v>0.00796403399262203</v>
      </c>
      <c r="K7554" t="n">
        <v>269.8671323620441</v>
      </c>
    </row>
    <row r="7555">
      <c r="A7555" s="3" t="n">
        <v>25569.00000001157</v>
      </c>
      <c r="B7555" s="3" t="n">
        <v>25569.00000001157</v>
      </c>
      <c r="C7555" t="inlineStr">
        <is>
          <t>SHORT</t>
        </is>
      </c>
      <c r="D7555" t="n">
        <v>0.038163</v>
      </c>
      <c r="E7555" t="n">
        <v>0.03703699999999999</v>
      </c>
      <c r="F7555" t="n">
        <v>1.278556316035162</v>
      </c>
      <c r="G7555" t="n">
        <v>-1.514185391416666</v>
      </c>
      <c r="H7555" t="n">
        <v>0.03766201666666667</v>
      </c>
      <c r="I7555" t="n">
        <v>0.03764371666666667</v>
      </c>
      <c r="J7555" t="n">
        <v>0.0101099236479056</v>
      </c>
      <c r="K7555" t="n">
        <v>269.877242285692</v>
      </c>
    </row>
    <row r="7556">
      <c r="A7556" s="3" t="n">
        <v>25569.00000001157</v>
      </c>
      <c r="B7556" s="3" t="n">
        <v>25569.00000001157</v>
      </c>
      <c r="C7556" t="inlineStr">
        <is>
          <t>LONG</t>
        </is>
      </c>
      <c r="D7556" t="n">
        <v>0.03557999999999997</v>
      </c>
      <c r="E7556" t="n">
        <v>0.03765800000000002</v>
      </c>
      <c r="F7556" t="n">
        <v>-3.62610700502692</v>
      </c>
      <c r="G7556" t="n">
        <v>0.7467602534630576</v>
      </c>
      <c r="H7556" t="n">
        <v>0.03757123333333334</v>
      </c>
      <c r="I7556" t="n">
        <v>0.03690158333333334</v>
      </c>
      <c r="J7556" t="n">
        <v>0.01865756779782243</v>
      </c>
      <c r="K7556" t="n">
        <v>269.8958998534898</v>
      </c>
    </row>
    <row r="7557">
      <c r="A7557" s="3" t="n">
        <v>25569.00000001157</v>
      </c>
      <c r="B7557" s="3" t="n">
        <v>25569.00000001157</v>
      </c>
      <c r="C7557" t="inlineStr">
        <is>
          <t>SHORT</t>
        </is>
      </c>
      <c r="D7557" t="n">
        <v>0.03777949999999999</v>
      </c>
      <c r="E7557" t="n">
        <v>0.03644349999999999</v>
      </c>
      <c r="F7557" t="n">
        <v>1.35480356408888</v>
      </c>
      <c r="G7557" t="n">
        <v>-0.1451105231049865</v>
      </c>
      <c r="H7557" t="n">
        <v>0.03662416666666667</v>
      </c>
      <c r="I7557" t="n">
        <v>0.03655956666666667</v>
      </c>
      <c r="J7557" t="n">
        <v>0.01199543338685766</v>
      </c>
      <c r="K7557" t="n">
        <v>269.9078952868767</v>
      </c>
    </row>
    <row r="7558">
      <c r="A7558" s="3" t="n">
        <v>25569.00000001157</v>
      </c>
      <c r="B7558" s="3" t="n">
        <v>25569.00000001157</v>
      </c>
      <c r="C7558" t="inlineStr">
        <is>
          <t>SHORT</t>
        </is>
      </c>
      <c r="D7558" t="n">
        <v>0.03798099999999999</v>
      </c>
      <c r="E7558" t="n">
        <v>0.03682250000000004</v>
      </c>
      <c r="F7558" t="n">
        <v>1.517005156238693</v>
      </c>
      <c r="G7558" t="n">
        <v>-0.04427273379576123</v>
      </c>
      <c r="H7558" t="n">
        <v>0.03669149999999999</v>
      </c>
      <c r="I7558" t="n">
        <v>0.03686095</v>
      </c>
      <c r="J7558" t="n">
        <v>0.01040172872655237</v>
      </c>
      <c r="K7558" t="n">
        <v>269.9182970156032</v>
      </c>
    </row>
    <row r="7559">
      <c r="A7559" s="3" t="n">
        <v>25569.00000001157</v>
      </c>
      <c r="B7559" s="3" t="n">
        <v>25569.00000001157</v>
      </c>
      <c r="C7559" t="inlineStr">
        <is>
          <t>SHORT</t>
        </is>
      </c>
      <c r="D7559" t="n">
        <v>0.03786450000000002</v>
      </c>
      <c r="E7559" t="n">
        <v>0.03633800000000001</v>
      </c>
      <c r="F7559" t="n">
        <v>1.357956634133494</v>
      </c>
      <c r="G7559" t="n">
        <v>-1.433811137040651</v>
      </c>
      <c r="H7559" t="n">
        <v>0.03708758333333333</v>
      </c>
      <c r="I7559" t="n">
        <v>0.03720963333333334</v>
      </c>
      <c r="J7559" t="n">
        <v>0.0137058600786215</v>
      </c>
      <c r="K7559" t="n">
        <v>269.9320028756819</v>
      </c>
    </row>
    <row r="7560">
      <c r="A7560" s="3" t="n">
        <v>25569.00000001157</v>
      </c>
      <c r="B7560" s="3" t="n">
        <v>25569.00000001157</v>
      </c>
      <c r="C7560" t="inlineStr">
        <is>
          <t>SHORT</t>
        </is>
      </c>
      <c r="D7560" t="n">
        <v>0.0382315</v>
      </c>
      <c r="E7560" t="n">
        <v>0.03711349999999999</v>
      </c>
      <c r="F7560" t="n">
        <v>1.569438827599519</v>
      </c>
      <c r="G7560" t="n">
        <v>-0.421845982674791</v>
      </c>
      <c r="H7560" t="n">
        <v>0.03730285000000001</v>
      </c>
      <c r="I7560" t="n">
        <v>0.03736718333333333</v>
      </c>
      <c r="J7560" t="n">
        <v>0.01003809470546925</v>
      </c>
      <c r="K7560" t="n">
        <v>269.9420409703873</v>
      </c>
    </row>
    <row r="7561">
      <c r="A7561" s="3" t="n">
        <v>25569.00000001157</v>
      </c>
      <c r="B7561" s="3" t="n">
        <v>25569.00000001157</v>
      </c>
      <c r="C7561" t="inlineStr">
        <is>
          <t>LONG</t>
        </is>
      </c>
      <c r="D7561" t="n">
        <v>0.035245</v>
      </c>
      <c r="E7561" t="n">
        <v>0.03758699999999998</v>
      </c>
      <c r="F7561" t="n">
        <v>-3.840335064641604</v>
      </c>
      <c r="G7561" t="n">
        <v>0.3060508896199141</v>
      </c>
      <c r="H7561" t="n">
        <v>0.03739190000000001</v>
      </c>
      <c r="I7561" t="n">
        <v>0.03741963333333333</v>
      </c>
      <c r="J7561" t="n">
        <v>0.02102792289821883</v>
      </c>
      <c r="K7561" t="n">
        <v>269.9630688932855</v>
      </c>
    </row>
    <row r="7562">
      <c r="A7562" s="3" t="n">
        <v>25569.00000001157</v>
      </c>
      <c r="B7562" s="3" t="n">
        <v>25569.00000001157</v>
      </c>
      <c r="C7562" t="inlineStr">
        <is>
          <t>SHORT</t>
        </is>
      </c>
      <c r="D7562" t="n">
        <v>0.03819500000000001</v>
      </c>
      <c r="E7562" t="n">
        <v>0.03764149999999999</v>
      </c>
      <c r="F7562" t="n">
        <v>1.457397953039379</v>
      </c>
      <c r="G7562" t="n">
        <v>-0.3455942315377676</v>
      </c>
      <c r="H7562" t="n">
        <v>0.03741415000000001</v>
      </c>
      <c r="I7562" t="n">
        <v>0.03789828333333334</v>
      </c>
      <c r="J7562" t="n">
        <v>0.004969664954809762</v>
      </c>
      <c r="K7562" t="n">
        <v>269.9680385582403</v>
      </c>
    </row>
    <row r="7563">
      <c r="A7563" s="3" t="n">
        <v>25569.00000001157</v>
      </c>
      <c r="B7563" s="3" t="n">
        <v>25569.00000001157</v>
      </c>
      <c r="C7563" t="inlineStr">
        <is>
          <t>SHORT</t>
        </is>
      </c>
      <c r="D7563" t="n">
        <v>0.0393675</v>
      </c>
      <c r="E7563" t="n">
        <v>0.03756200000000001</v>
      </c>
      <c r="F7563" t="n">
        <v>1.739257257675566</v>
      </c>
      <c r="G7563" t="n">
        <v>-0.7957623490573573</v>
      </c>
      <c r="H7563" t="n">
        <v>0.03801155000000001</v>
      </c>
      <c r="I7563" t="n">
        <v>0.03815868333333334</v>
      </c>
      <c r="J7563" t="n">
        <v>0.0162108944460863</v>
      </c>
      <c r="K7563" t="n">
        <v>269.9842494526864</v>
      </c>
    </row>
    <row r="7564">
      <c r="A7564" s="3" t="n">
        <v>25569.00000001157</v>
      </c>
      <c r="B7564" s="3" t="n">
        <v>25569.00000001157</v>
      </c>
      <c r="C7564" t="inlineStr">
        <is>
          <t>SHORT</t>
        </is>
      </c>
      <c r="D7564" t="n">
        <v>0.03892899999999999</v>
      </c>
      <c r="E7564" t="n">
        <v>0.03679450000000001</v>
      </c>
      <c r="F7564" t="n">
        <v>1.460537113790468</v>
      </c>
      <c r="G7564" t="n">
        <v>-2.558874729407146</v>
      </c>
      <c r="H7564" t="n">
        <v>0.03823463333333333</v>
      </c>
      <c r="I7564" t="n">
        <v>0.03818173333333333</v>
      </c>
      <c r="J7564" t="n">
        <v>0.01916485970377799</v>
      </c>
      <c r="K7564" t="n">
        <v>270.0034143123902</v>
      </c>
    </row>
    <row r="7565">
      <c r="A7565" s="3" t="n">
        <v>25569.00000001157</v>
      </c>
      <c r="B7565" s="3" t="n">
        <v>25569.00000001157</v>
      </c>
      <c r="C7565" t="inlineStr">
        <is>
          <t>SHORT</t>
        </is>
      </c>
      <c r="D7565" t="n">
        <v>0.03901950000000001</v>
      </c>
      <c r="E7565" t="n">
        <v>0.03713250000000001</v>
      </c>
      <c r="F7565" t="n">
        <v>1.448732660217486</v>
      </c>
      <c r="G7565" t="n">
        <v>-1.777422103114925</v>
      </c>
      <c r="H7565" t="n">
        <v>0.03820440000000001</v>
      </c>
      <c r="I7565" t="n">
        <v>0.03824178333333334</v>
      </c>
      <c r="J7565" t="n">
        <v>0.01694265179715594</v>
      </c>
      <c r="K7565" t="n">
        <v>270.0203569641873</v>
      </c>
    </row>
    <row r="7566">
      <c r="A7566" s="3" t="n">
        <v>25569.00000001157</v>
      </c>
      <c r="B7566" s="3" t="n">
        <v>25569.00000001157</v>
      </c>
      <c r="C7566" t="inlineStr">
        <is>
          <t>LONG</t>
        </is>
      </c>
      <c r="D7566" t="n">
        <v>0.0371745</v>
      </c>
      <c r="E7566" t="n">
        <v>0.03845900000000002</v>
      </c>
      <c r="F7566" t="n">
        <v>-1.613733914154969</v>
      </c>
      <c r="G7566" t="n">
        <v>0.598146951280044</v>
      </c>
      <c r="H7566" t="n">
        <v>0.03816868333333334</v>
      </c>
      <c r="I7566" t="n">
        <v>0.0381028</v>
      </c>
      <c r="J7566" t="n">
        <v>0.01153303456992431</v>
      </c>
      <c r="K7566" t="n">
        <v>270.0318899987573</v>
      </c>
    </row>
    <row r="7567">
      <c r="A7567" s="3" t="n">
        <v>25569.00000001157</v>
      </c>
      <c r="B7567" s="3" t="n">
        <v>25569.00000001157</v>
      </c>
      <c r="C7567" t="inlineStr">
        <is>
          <t>LONG</t>
        </is>
      </c>
      <c r="D7567" t="n">
        <v>0.03685750000000002</v>
      </c>
      <c r="E7567" t="n">
        <v>0.0382255</v>
      </c>
      <c r="F7567" t="n">
        <v>-1.990311259817348</v>
      </c>
      <c r="G7567" t="n">
        <v>0.269541094582526</v>
      </c>
      <c r="H7567" t="n">
        <v>0.03810280000000001</v>
      </c>
      <c r="I7567" t="n">
        <v>0.0380595</v>
      </c>
      <c r="J7567" t="n">
        <v>0.01228274915660254</v>
      </c>
      <c r="K7567" t="n">
        <v>270.0441727479139</v>
      </c>
    </row>
    <row r="7568">
      <c r="A7568" s="3" t="n">
        <v>25569.00000001157</v>
      </c>
      <c r="B7568" s="3" t="n">
        <v>25569.00000001157</v>
      </c>
      <c r="C7568" t="inlineStr">
        <is>
          <t>LONG</t>
        </is>
      </c>
      <c r="D7568" t="n">
        <v>0.03688749999999999</v>
      </c>
      <c r="E7568" t="n">
        <v>0.039354</v>
      </c>
      <c r="F7568" t="n">
        <v>-2.221354364836094</v>
      </c>
      <c r="G7568" t="n">
        <v>2.902609273766536</v>
      </c>
      <c r="H7568" t="n">
        <v>0.03786191666666667</v>
      </c>
      <c r="I7568" t="n">
        <v>0.03794213333333333</v>
      </c>
      <c r="J7568" t="n">
        <v>0.02214576081488357</v>
      </c>
      <c r="K7568" t="n">
        <v>270.0663185087288</v>
      </c>
    </row>
    <row r="7569">
      <c r="A7569" s="3" t="n">
        <v>25569.00000001157</v>
      </c>
      <c r="B7569" s="3" t="n">
        <v>25569.00000001157</v>
      </c>
      <c r="C7569" t="inlineStr">
        <is>
          <t>SHORT</t>
        </is>
      </c>
      <c r="D7569" t="n">
        <v>0.0394465</v>
      </c>
      <c r="E7569" t="n">
        <v>0.03824000000000002</v>
      </c>
      <c r="F7569" t="n">
        <v>2.666261215849836</v>
      </c>
      <c r="G7569" t="n">
        <v>-0.0825812082203406</v>
      </c>
      <c r="H7569" t="n">
        <v>0.0380188</v>
      </c>
      <c r="I7569" t="n">
        <v>0.03830918333333334</v>
      </c>
      <c r="J7569" t="n">
        <v>0.0108327023811702</v>
      </c>
      <c r="K7569" t="n">
        <v>270.0771512111099</v>
      </c>
    </row>
    <row r="7570">
      <c r="A7570" s="3" t="n">
        <v>25569.00000001157</v>
      </c>
      <c r="B7570" s="3" t="n">
        <v>25569.00000001157</v>
      </c>
      <c r="C7570" t="inlineStr">
        <is>
          <t>LONG</t>
        </is>
      </c>
      <c r="D7570" t="n">
        <v>0.03675349999999999</v>
      </c>
      <c r="E7570" t="n">
        <v>0.03109000000000001</v>
      </c>
      <c r="F7570" t="n">
        <v>-1.835067860695112</v>
      </c>
      <c r="G7570" t="n">
        <v>0</v>
      </c>
      <c r="H7570" t="n">
        <v>0.03831258333333334</v>
      </c>
      <c r="I7570" t="n">
        <v>0.03109000000000001</v>
      </c>
      <c r="J7570" t="n">
        <v>-0.05085040193597905</v>
      </c>
      <c r="K7570" t="n">
        <v>270.026300809174</v>
      </c>
    </row>
    <row r="7571">
      <c r="A7571" s="3" t="n">
        <v>25569.00000001157</v>
      </c>
      <c r="B7571" s="3" t="n">
        <v>25569.00000001157</v>
      </c>
      <c r="C7571" t="inlineStr">
        <is>
          <t>SHORT</t>
        </is>
      </c>
      <c r="D7571" t="n">
        <v>0.04121100000000003</v>
      </c>
      <c r="E7571" t="n">
        <v>0.03539900000000001</v>
      </c>
      <c r="F7571" t="n">
        <v>5.294651389077461</v>
      </c>
      <c r="G7571" t="n">
        <v>-0.1277877672499602</v>
      </c>
      <c r="H7571" t="n">
        <v>0.03142736666666667</v>
      </c>
      <c r="I7571" t="n">
        <v>0.03567383333333334</v>
      </c>
      <c r="J7571" t="n">
        <v>0.05058496830349981</v>
      </c>
      <c r="K7571" t="n">
        <v>270.0768857774775</v>
      </c>
    </row>
    <row r="7572">
      <c r="A7572" s="3" t="n">
        <v>25569.00000001157</v>
      </c>
      <c r="B7572" s="3" t="n">
        <v>25569.00000001157</v>
      </c>
      <c r="C7572" t="inlineStr">
        <is>
          <t>LONG</t>
        </is>
      </c>
      <c r="D7572" t="n">
        <v>0.03471350000000001</v>
      </c>
      <c r="E7572" t="n">
        <v>0.03642649999999997</v>
      </c>
      <c r="F7572" t="n">
        <v>-1.545238815739593</v>
      </c>
      <c r="G7572" t="n">
        <v>0.7286106227969691</v>
      </c>
      <c r="H7572" t="n">
        <v>0.03589926666666667</v>
      </c>
      <c r="I7572" t="n">
        <v>0.03578775</v>
      </c>
      <c r="J7572" t="n">
        <v>0.01490916219956869</v>
      </c>
      <c r="K7572" t="n">
        <v>270.091794939677</v>
      </c>
    </row>
    <row r="7573">
      <c r="A7573" s="3" t="n">
        <v>25569.00000001157</v>
      </c>
      <c r="B7573" s="3" t="n">
        <v>25569.00000001157</v>
      </c>
      <c r="C7573" t="inlineStr">
        <is>
          <t>SHORT</t>
        </is>
      </c>
      <c r="D7573" t="n">
        <v>0.0369495</v>
      </c>
      <c r="E7573" t="n">
        <v>0.0341525</v>
      </c>
      <c r="F7573" t="n">
        <v>1.665820761804782</v>
      </c>
      <c r="G7573" t="n">
        <v>-1.811312055245069</v>
      </c>
      <c r="H7573" t="n">
        <v>0.03563641666666666</v>
      </c>
      <c r="I7573" t="n">
        <v>0.0355875</v>
      </c>
      <c r="J7573" t="n">
        <v>0.02434379840758575</v>
      </c>
      <c r="K7573" t="n">
        <v>270.1161387380846</v>
      </c>
    </row>
    <row r="7574">
      <c r="A7574" s="3" t="n">
        <v>25569.00000001157</v>
      </c>
      <c r="B7574" s="3" t="n">
        <v>25569.00000001157</v>
      </c>
      <c r="C7574" t="inlineStr">
        <is>
          <t>LONG</t>
        </is>
      </c>
      <c r="D7574" t="n">
        <v>0.034138</v>
      </c>
      <c r="E7574" t="n">
        <v>0.03365099999999999</v>
      </c>
      <c r="F7574" t="n">
        <v>-1.677835901989658</v>
      </c>
      <c r="G7574" t="n">
        <v>0.3116993492284194</v>
      </c>
      <c r="H7574" t="n">
        <v>0.03551126666666667</v>
      </c>
      <c r="I7574" t="n">
        <v>0.03344816666666666</v>
      </c>
      <c r="J7574" t="n">
        <v>-0.004238623462457868</v>
      </c>
      <c r="K7574" t="n">
        <v>270.1119001146221</v>
      </c>
    </row>
    <row r="7575">
      <c r="A7575" s="3" t="n">
        <v>25569.00000001157</v>
      </c>
      <c r="B7575" s="3" t="n">
        <v>25569.00000001157</v>
      </c>
      <c r="C7575" t="inlineStr">
        <is>
          <t>LONG</t>
        </is>
      </c>
      <c r="D7575" t="n">
        <v>0.03203449999999999</v>
      </c>
      <c r="E7575" t="n">
        <v>0.03379499999999999</v>
      </c>
      <c r="F7575" t="n">
        <v>-1.907253676706214</v>
      </c>
      <c r="G7575" t="n">
        <v>0.9144607368163283</v>
      </c>
      <c r="H7575" t="n">
        <v>0.03332775</v>
      </c>
      <c r="I7575" t="n">
        <v>0.0332319</v>
      </c>
      <c r="J7575" t="n">
        <v>0.01532258029909001</v>
      </c>
      <c r="K7575" t="n">
        <v>270.1272226949212</v>
      </c>
    </row>
    <row r="7576">
      <c r="A7576" s="3" t="n">
        <v>25569.00000001157</v>
      </c>
      <c r="B7576" s="3" t="n">
        <v>25569.00000001157</v>
      </c>
      <c r="C7576" t="inlineStr">
        <is>
          <t>LONG</t>
        </is>
      </c>
      <c r="D7576" t="n">
        <v>0.03146850000000001</v>
      </c>
      <c r="E7576" t="n">
        <v>0.03319699999999998</v>
      </c>
      <c r="F7576" t="n">
        <v>-2.444014259044144</v>
      </c>
      <c r="G7576" t="n">
        <v>0.242650738658975</v>
      </c>
      <c r="H7576" t="n">
        <v>0.03313776666666667</v>
      </c>
      <c r="I7576" t="n">
        <v>0.03303293333333333</v>
      </c>
      <c r="J7576" t="n">
        <v>0.01504406705309662</v>
      </c>
      <c r="K7576" t="n">
        <v>270.1422667619743</v>
      </c>
    </row>
    <row r="7577">
      <c r="A7577" s="3" t="n">
        <v>25569.00000001157</v>
      </c>
      <c r="B7577" s="3" t="n">
        <v>25569.00000001157</v>
      </c>
      <c r="C7577" t="inlineStr">
        <is>
          <t>SHORT</t>
        </is>
      </c>
      <c r="D7577" t="n">
        <v>0.0342565</v>
      </c>
      <c r="E7577" t="n">
        <v>0.03188299999999999</v>
      </c>
      <c r="F7577" t="n">
        <v>1.664392342484727</v>
      </c>
      <c r="G7577" t="n">
        <v>-1.53547629452742</v>
      </c>
      <c r="H7577" t="n">
        <v>0.03307128333333333</v>
      </c>
      <c r="I7577" t="n">
        <v>0.0330224</v>
      </c>
      <c r="J7577" t="n">
        <v>0.02065784966764566</v>
      </c>
      <c r="K7577" t="n">
        <v>270.162924611642</v>
      </c>
    </row>
    <row r="7578">
      <c r="A7578" s="3" t="n">
        <v>25569.00000001157</v>
      </c>
      <c r="B7578" s="3" t="n">
        <v>25569.00000001157</v>
      </c>
      <c r="C7578" t="inlineStr">
        <is>
          <t>LONG</t>
        </is>
      </c>
      <c r="D7578" t="n">
        <v>0.03122450000000002</v>
      </c>
      <c r="E7578" t="n">
        <v>0.03322250000000002</v>
      </c>
      <c r="F7578" t="n">
        <v>-2.14500413709948</v>
      </c>
      <c r="G7578" t="n">
        <v>0.8069898289262839</v>
      </c>
      <c r="H7578" t="n">
        <v>0.03294026666666667</v>
      </c>
      <c r="I7578" t="n">
        <v>0.0325628</v>
      </c>
      <c r="J7578" t="n">
        <v>0.01738967079669518</v>
      </c>
      <c r="K7578" t="n">
        <v>270.1803142824387</v>
      </c>
    </row>
    <row r="7579">
      <c r="A7579" s="3" t="n">
        <v>25569.00000001157</v>
      </c>
      <c r="B7579" s="3" t="n">
        <v>25569.00000001157</v>
      </c>
      <c r="C7579" t="inlineStr">
        <is>
          <t>LONG</t>
        </is>
      </c>
      <c r="D7579" t="n">
        <v>0.03000800000000001</v>
      </c>
      <c r="E7579" t="n">
        <v>0.03262149999999997</v>
      </c>
      <c r="F7579" t="n">
        <v>-2.706794418276448</v>
      </c>
      <c r="G7579" t="n">
        <v>0.5420474459084151</v>
      </c>
      <c r="H7579" t="n">
        <v>0.03231798333333333</v>
      </c>
      <c r="I7579" t="n">
        <v>0.03213778333333333</v>
      </c>
      <c r="J7579" t="n">
        <v>0.02274669901259371</v>
      </c>
      <c r="K7579" t="n">
        <v>270.2030609814513</v>
      </c>
    </row>
    <row r="7580">
      <c r="A7580" s="3" t="n">
        <v>25569.00000001157</v>
      </c>
      <c r="B7580" s="3" t="n">
        <v>25569.00000001157</v>
      </c>
      <c r="C7580" t="inlineStr">
        <is>
          <t>SHORT</t>
        </is>
      </c>
      <c r="D7580" t="n">
        <v>0.03298799999999996</v>
      </c>
      <c r="E7580" t="n">
        <v>0.03101749999999998</v>
      </c>
      <c r="F7580" t="n">
        <v>1.580397440130805</v>
      </c>
      <c r="G7580" t="n">
        <v>-1.162896579128773</v>
      </c>
      <c r="H7580" t="n">
        <v>0.0318695</v>
      </c>
      <c r="I7580" t="n">
        <v>0.03187501666666667</v>
      </c>
      <c r="J7580" t="n">
        <v>0.01715032347591973</v>
      </c>
      <c r="K7580" t="n">
        <v>270.2202113049272</v>
      </c>
    </row>
    <row r="7581">
      <c r="A7581" s="3" t="n">
        <v>25569.00000001157</v>
      </c>
      <c r="B7581" s="3" t="n">
        <v>25569.00000001157</v>
      </c>
      <c r="C7581" t="inlineStr">
        <is>
          <t>SHORT</t>
        </is>
      </c>
      <c r="D7581" t="n">
        <v>0.03248499999999999</v>
      </c>
      <c r="E7581" t="n">
        <v>0.03163299999999999</v>
      </c>
      <c r="F7581" t="n">
        <v>1.38484532951163</v>
      </c>
      <c r="G7581" t="n">
        <v>-0.04717367343687069</v>
      </c>
      <c r="H7581" t="n">
        <v>0.03159441666666667</v>
      </c>
      <c r="I7581" t="n">
        <v>0.03165993333333333</v>
      </c>
      <c r="J7581" t="n">
        <v>0.007415415174566643</v>
      </c>
      <c r="K7581" t="n">
        <v>270.2276267201018</v>
      </c>
    </row>
    <row r="7582">
      <c r="A7582" s="3" t="n">
        <v>25569.00000001157</v>
      </c>
      <c r="B7582" s="3" t="n">
        <v>25569.00000001157</v>
      </c>
      <c r="C7582" t="inlineStr">
        <is>
          <t>LONG</t>
        </is>
      </c>
      <c r="D7582" t="n">
        <v>0.03075699999999998</v>
      </c>
      <c r="E7582" t="n">
        <v>0.0314545</v>
      </c>
      <c r="F7582" t="n">
        <v>-1.632395400814421</v>
      </c>
      <c r="G7582" t="n">
        <v>0.1264133331021202</v>
      </c>
      <c r="H7582" t="n">
        <v>0.03162038333333333</v>
      </c>
      <c r="I7582" t="n">
        <v>0.03138873333333334</v>
      </c>
      <c r="J7582" t="n">
        <v>0.006070718408756354</v>
      </c>
      <c r="K7582" t="n">
        <v>270.2336974385105</v>
      </c>
    </row>
    <row r="7583">
      <c r="A7583" s="3" t="n">
        <v>25569.00000001157</v>
      </c>
      <c r="B7583" s="3" t="n">
        <v>25569.00000001157</v>
      </c>
      <c r="C7583" t="inlineStr">
        <is>
          <t>SHORT</t>
        </is>
      </c>
      <c r="D7583" t="n">
        <v>0.03214700000000001</v>
      </c>
      <c r="E7583" t="n">
        <v>0.0312955</v>
      </c>
      <c r="F7583" t="n">
        <v>1.368229743034985</v>
      </c>
      <c r="G7583" t="n">
        <v>-0.1996921483615401</v>
      </c>
      <c r="H7583" t="n">
        <v>0.03141256666666667</v>
      </c>
      <c r="I7583" t="n">
        <v>0.03140088333333333</v>
      </c>
      <c r="J7583" t="n">
        <v>0.007411063405098116</v>
      </c>
      <c r="K7583" t="n">
        <v>270.2411085019156</v>
      </c>
    </row>
    <row r="7584">
      <c r="A7584" s="3" t="n">
        <v>25569.00000001157</v>
      </c>
      <c r="B7584" s="3" t="n">
        <v>25569.00000001157</v>
      </c>
      <c r="C7584" t="inlineStr">
        <is>
          <t>SHORT</t>
        </is>
      </c>
      <c r="D7584" t="n">
        <v>0.03187400000000001</v>
      </c>
      <c r="E7584" t="n">
        <v>0.03112949999999998</v>
      </c>
      <c r="F7584" t="n">
        <v>1.457731176624674</v>
      </c>
      <c r="G7584" t="n">
        <v>-0.6549768512965731</v>
      </c>
      <c r="H7584" t="n">
        <v>0.03122006666666667</v>
      </c>
      <c r="I7584" t="n">
        <v>0.0313743</v>
      </c>
      <c r="J7584" t="n">
        <v>0.006479784738808911</v>
      </c>
      <c r="K7584" t="n">
        <v>270.2475882866544</v>
      </c>
    </row>
    <row r="7585">
      <c r="A7585" s="3" t="n">
        <v>25569.00000001157</v>
      </c>
      <c r="B7585" s="3" t="n">
        <v>25569.00000001157</v>
      </c>
      <c r="C7585" t="inlineStr">
        <is>
          <t>LONG</t>
        </is>
      </c>
      <c r="D7585" t="n">
        <v>0.030363</v>
      </c>
      <c r="E7585" t="n">
        <v>0.03157199999999999</v>
      </c>
      <c r="F7585" t="n">
        <v>-2.342578933317968</v>
      </c>
      <c r="G7585" t="n">
        <v>0.5923262821533062</v>
      </c>
      <c r="H7585" t="n">
        <v>0.03133903333333334</v>
      </c>
      <c r="I7585" t="n">
        <v>0.031288</v>
      </c>
      <c r="J7585" t="n">
        <v>0.01052257857517731</v>
      </c>
      <c r="K7585" t="n">
        <v>270.2581108652296</v>
      </c>
    </row>
    <row r="7586">
      <c r="A7586" s="3" t="n">
        <v>25569.00000001157</v>
      </c>
      <c r="B7586" s="3" t="n">
        <v>25569.00000001157</v>
      </c>
      <c r="C7586" t="inlineStr">
        <is>
          <t>SHORT</t>
        </is>
      </c>
      <c r="D7586" t="n">
        <v>0.03233349999999999</v>
      </c>
      <c r="E7586" t="n">
        <v>0.03133650000000002</v>
      </c>
      <c r="F7586" t="n">
        <v>2.410279916454581</v>
      </c>
      <c r="G7586" t="n">
        <v>-0.08438817628408136</v>
      </c>
      <c r="H7586" t="n">
        <v>0.03123048333333333</v>
      </c>
      <c r="I7586" t="n">
        <v>0.0313785</v>
      </c>
      <c r="J7586" t="n">
        <v>0.008677428320472762</v>
      </c>
      <c r="K7586" t="n">
        <v>270.2667882935501</v>
      </c>
    </row>
    <row r="7587">
      <c r="A7587" s="3" t="n">
        <v>25569.00000001157</v>
      </c>
      <c r="B7587" s="3" t="n">
        <v>25569.00000001157</v>
      </c>
      <c r="C7587" t="inlineStr">
        <is>
          <t>SHORT</t>
        </is>
      </c>
      <c r="D7587" t="n">
        <v>0.0323155</v>
      </c>
      <c r="E7587" t="n">
        <v>0.0312655</v>
      </c>
      <c r="F7587" t="n">
        <v>1.713817177168059</v>
      </c>
      <c r="G7587" t="n">
        <v>-1.015565896465926</v>
      </c>
      <c r="H7587" t="n">
        <v>0.03141803333333333</v>
      </c>
      <c r="I7587" t="n">
        <v>0.03180513333333333</v>
      </c>
      <c r="J7587" t="n">
        <v>0.009138715884149081</v>
      </c>
      <c r="K7587" t="n">
        <v>270.2759270094343</v>
      </c>
    </row>
    <row r="7588">
      <c r="A7588" s="3" t="n">
        <v>25569.00000001157</v>
      </c>
      <c r="B7588" s="3" t="n">
        <v>25569.00000001157</v>
      </c>
      <c r="C7588" t="inlineStr">
        <is>
          <t>SHORT</t>
        </is>
      </c>
      <c r="D7588" t="n">
        <v>0.03261349999999999</v>
      </c>
      <c r="E7588" t="n">
        <v>0.030779</v>
      </c>
      <c r="F7588" t="n">
        <v>1.341816062491221</v>
      </c>
      <c r="G7588" t="n">
        <v>-2.886234219151847</v>
      </c>
      <c r="H7588" t="n">
        <v>0.0320864</v>
      </c>
      <c r="I7588" t="n">
        <v>0.03209553333333333</v>
      </c>
      <c r="J7588" t="n">
        <v>0.01596664218044901</v>
      </c>
      <c r="K7588" t="n">
        <v>270.2918936516147</v>
      </c>
    </row>
    <row r="7589">
      <c r="A7589" s="3" t="n">
        <v>25569.00000001157</v>
      </c>
      <c r="B7589" s="3" t="n">
        <v>25569.00000001157</v>
      </c>
      <c r="C7589" t="inlineStr">
        <is>
          <t>LONG</t>
        </is>
      </c>
      <c r="D7589" t="n">
        <v>0.03091350000000004</v>
      </c>
      <c r="E7589" t="n">
        <v>0.03266899999999998</v>
      </c>
      <c r="F7589" t="n">
        <v>-2.291443416145498</v>
      </c>
      <c r="G7589" t="n">
        <v>1.1222660820787</v>
      </c>
      <c r="H7589" t="n">
        <v>0.03206533333333333</v>
      </c>
      <c r="I7589" t="n">
        <v>0.03209538333333333</v>
      </c>
      <c r="J7589" t="n">
        <v>0.01527906260440306</v>
      </c>
      <c r="K7589" t="n">
        <v>270.3071727142191</v>
      </c>
    </row>
    <row r="7590">
      <c r="A7590" s="3" t="n">
        <v>25569.00000001157</v>
      </c>
      <c r="B7590" s="3" t="n">
        <v>25569.00000001157</v>
      </c>
      <c r="C7590" t="inlineStr">
        <is>
          <t>LONG</t>
        </is>
      </c>
      <c r="D7590" t="n">
        <v>0.03040199999999998</v>
      </c>
      <c r="E7590" t="n">
        <v>0.03202549999999998</v>
      </c>
      <c r="F7590" t="n">
        <v>-2.731134556026723</v>
      </c>
      <c r="G7590" t="n">
        <v>0.5922351965319762</v>
      </c>
      <c r="H7590" t="n">
        <v>0.03204369999999999</v>
      </c>
      <c r="I7590" t="n">
        <v>0.03155568333333333</v>
      </c>
      <c r="J7590" t="n">
        <v>0.014130195464682</v>
      </c>
      <c r="K7590" t="n">
        <v>270.3213029096838</v>
      </c>
    </row>
    <row r="7591">
      <c r="A7591" s="3" t="n">
        <v>25569.00000001157</v>
      </c>
      <c r="B7591" s="3" t="n">
        <v>25569.00000001157</v>
      </c>
      <c r="C7591" t="inlineStr">
        <is>
          <t>SHORT</t>
        </is>
      </c>
      <c r="D7591" t="n">
        <v>0.03269850000000002</v>
      </c>
      <c r="E7591" t="n">
        <v>0.0313155</v>
      </c>
      <c r="F7591" t="n">
        <v>1.318936583616066</v>
      </c>
      <c r="G7591" t="n">
        <v>-0.2598300866685033</v>
      </c>
      <c r="H7591" t="n">
        <v>0.03160731666666666</v>
      </c>
      <c r="I7591" t="n">
        <v>0.03151801666666666</v>
      </c>
      <c r="J7591" t="n">
        <v>0.01203699435026519</v>
      </c>
      <c r="K7591" t="n">
        <v>270.3333399040341</v>
      </c>
    </row>
    <row r="7592">
      <c r="A7592" s="3" t="n">
        <v>25569.00000001157</v>
      </c>
      <c r="B7592" s="3" t="n">
        <v>25569.00000001157</v>
      </c>
      <c r="C7592" t="inlineStr">
        <is>
          <t>SHORT</t>
        </is>
      </c>
      <c r="D7592" t="n">
        <v>0.03308800000000001</v>
      </c>
      <c r="E7592" t="n">
        <v>0.03167199999999998</v>
      </c>
      <c r="F7592" t="n">
        <v>2.330763434190737</v>
      </c>
      <c r="G7592" t="n">
        <v>-0.2069990791860517</v>
      </c>
      <c r="H7592" t="n">
        <v>0.03138073333333333</v>
      </c>
      <c r="I7592" t="n">
        <v>0.03186213333333333</v>
      </c>
      <c r="J7592" t="n">
        <v>0.01232421113519563</v>
      </c>
      <c r="K7592" t="n">
        <v>270.3456641151693</v>
      </c>
    </row>
    <row r="7593">
      <c r="A7593" s="3" t="n">
        <v>25569.00000001157</v>
      </c>
      <c r="B7593" s="3" t="n">
        <v>25569.00000001157</v>
      </c>
      <c r="C7593" t="inlineStr">
        <is>
          <t>SHORT</t>
        </is>
      </c>
      <c r="D7593" t="n">
        <v>0.03318699999999999</v>
      </c>
      <c r="E7593" t="n">
        <v>0.03220000000000001</v>
      </c>
      <c r="F7593" t="n">
        <v>1.276799537521054</v>
      </c>
      <c r="G7593" t="n">
        <v>-0.07316180194412467</v>
      </c>
      <c r="H7593" t="n">
        <v>0.03216351666666666</v>
      </c>
      <c r="I7593" t="n">
        <v>0.032256</v>
      </c>
      <c r="J7593" t="n">
        <v>0.008590392931100069</v>
      </c>
      <c r="K7593" t="n">
        <v>270.3542545081004</v>
      </c>
    </row>
    <row r="7594">
      <c r="A7594" s="3" t="n">
        <v>25569.00000001157</v>
      </c>
      <c r="B7594" s="3" t="n">
        <v>25569.00000001157</v>
      </c>
      <c r="C7594" t="inlineStr">
        <is>
          <t>LONG</t>
        </is>
      </c>
      <c r="D7594" t="n">
        <v>0.03129549999999998</v>
      </c>
      <c r="E7594" t="n">
        <v>0.03287799999999999</v>
      </c>
      <c r="F7594" t="n">
        <v>-1.553157371854566</v>
      </c>
      <c r="G7594" t="n">
        <v>0.816952698778599</v>
      </c>
      <c r="H7594" t="n">
        <v>0.03233636666666666</v>
      </c>
      <c r="I7594" t="n">
        <v>0.03232806666666666</v>
      </c>
      <c r="J7594" t="n">
        <v>0.01377335036825344</v>
      </c>
      <c r="K7594" t="n">
        <v>270.3680278584686</v>
      </c>
    </row>
    <row r="7595">
      <c r="A7595" s="3" t="n">
        <v>25569.00000001157</v>
      </c>
      <c r="B7595" s="3" t="n">
        <v>25569.00000001157</v>
      </c>
      <c r="C7595" t="inlineStr">
        <is>
          <t>LONG</t>
        </is>
      </c>
      <c r="D7595" t="n">
        <v>0.03042349999999999</v>
      </c>
      <c r="E7595" t="n">
        <v>0.03253600000000001</v>
      </c>
      <c r="F7595" t="n">
        <v>-2.67306842815616</v>
      </c>
      <c r="G7595" t="n">
        <v>0.6811877147060441</v>
      </c>
      <c r="H7595" t="n">
        <v>0.03208829999999999</v>
      </c>
      <c r="I7595" t="n">
        <v>0.03211143333333333</v>
      </c>
      <c r="J7595" t="n">
        <v>0.01838622600501445</v>
      </c>
      <c r="K7595" t="n">
        <v>270.3864140844736</v>
      </c>
    </row>
    <row r="7596">
      <c r="A7596" s="3" t="n">
        <v>25569.00000001157</v>
      </c>
      <c r="B7596" s="3" t="n">
        <v>25569.00000001157</v>
      </c>
      <c r="C7596" t="inlineStr">
        <is>
          <t>LONG</t>
        </is>
      </c>
      <c r="D7596" t="n">
        <v>0.03123600000000001</v>
      </c>
      <c r="E7596" t="n">
        <v>0.03156350000000002</v>
      </c>
      <c r="F7596" t="n">
        <v>-1.448206818531287</v>
      </c>
      <c r="G7596" t="n">
        <v>0.09297048896873333</v>
      </c>
      <c r="H7596" t="n">
        <v>0.03212088333333334</v>
      </c>
      <c r="I7596" t="n">
        <v>0.03149313333333333</v>
      </c>
      <c r="J7596" t="n">
        <v>0.00285040900196087</v>
      </c>
      <c r="K7596" t="n">
        <v>270.3892644934756</v>
      </c>
    </row>
    <row r="7597">
      <c r="A7597" s="3" t="n">
        <v>25569.00000001157</v>
      </c>
      <c r="B7597" s="3" t="n">
        <v>25569.00000001157</v>
      </c>
      <c r="C7597" t="inlineStr">
        <is>
          <t>LONG</t>
        </is>
      </c>
      <c r="D7597" t="n">
        <v>0.03026899999999999</v>
      </c>
      <c r="E7597" t="n">
        <v>0.031831</v>
      </c>
      <c r="F7597" t="n">
        <v>-1.513318945280687</v>
      </c>
      <c r="G7597" t="n">
        <v>0.7110841419907726</v>
      </c>
      <c r="H7597" t="n">
        <v>0.03144136666666666</v>
      </c>
      <c r="I7597" t="n">
        <v>0.03132613333333333</v>
      </c>
      <c r="J7597" t="n">
        <v>0.01359492782003905</v>
      </c>
      <c r="K7597" t="n">
        <v>270.4028594212957</v>
      </c>
    </row>
    <row r="7598">
      <c r="A7598" s="3" t="n">
        <v>25569.00000001157</v>
      </c>
      <c r="B7598" s="3" t="n">
        <v>25569.00000001157</v>
      </c>
      <c r="C7598" t="inlineStr">
        <is>
          <t>SHORT</t>
        </is>
      </c>
      <c r="D7598" t="n">
        <v>0.03256000000000001</v>
      </c>
      <c r="E7598" t="n">
        <v>0.031199</v>
      </c>
      <c r="F7598" t="n">
        <v>1.64981246089327</v>
      </c>
      <c r="G7598" t="n">
        <v>-0.1589132526541491</v>
      </c>
      <c r="H7598" t="n">
        <v>0.03134568333333333</v>
      </c>
      <c r="I7598" t="n">
        <v>0.03131338333333333</v>
      </c>
      <c r="J7598" t="n">
        <v>0.01184551649364473</v>
      </c>
      <c r="K7598" t="n">
        <v>270.4147049377893</v>
      </c>
    </row>
    <row r="7599">
      <c r="A7599" s="3" t="n">
        <v>25569.00000001157</v>
      </c>
      <c r="B7599" s="3" t="n">
        <v>25569.00000001157</v>
      </c>
      <c r="C7599" t="inlineStr">
        <is>
          <t>SHORT</t>
        </is>
      </c>
      <c r="D7599" t="n">
        <v>0.0327045</v>
      </c>
      <c r="E7599" t="n">
        <v>0.03114250000000002</v>
      </c>
      <c r="F7599" t="n">
        <v>2.025615442172436</v>
      </c>
      <c r="G7599" t="n">
        <v>-0.1723676061166992</v>
      </c>
      <c r="H7599" t="n">
        <v>0.03122203333333333</v>
      </c>
      <c r="I7599" t="n">
        <v>0.03130171666666667</v>
      </c>
      <c r="J7599" t="n">
        <v>0.01359492782003881</v>
      </c>
      <c r="K7599" t="n">
        <v>270.4282998656093</v>
      </c>
    </row>
    <row r="7600">
      <c r="A7600" s="3" t="n">
        <v>25569.00000001157</v>
      </c>
      <c r="B7600" s="3" t="n">
        <v>25569.00000001157</v>
      </c>
      <c r="C7600" t="inlineStr">
        <is>
          <t>SHORT</t>
        </is>
      </c>
      <c r="D7600" t="n">
        <v>0.03279850000000001</v>
      </c>
      <c r="E7600" t="n">
        <v>0.03169249999999998</v>
      </c>
      <c r="F7600" t="n">
        <v>1.451954792423599</v>
      </c>
      <c r="G7600" t="n">
        <v>-0.131677840438097</v>
      </c>
      <c r="H7600" t="n">
        <v>0.03137316666666666</v>
      </c>
      <c r="I7600" t="n">
        <v>0.03181391666666667</v>
      </c>
      <c r="J7600" t="n">
        <v>0.00962611406463728</v>
      </c>
      <c r="K7600" t="n">
        <v>270.437925979674</v>
      </c>
    </row>
    <row r="7601">
      <c r="A7601" s="3" t="n">
        <v>25569.00000001157</v>
      </c>
      <c r="B7601" s="3" t="n">
        <v>25569.00000001157</v>
      </c>
      <c r="C7601" t="inlineStr">
        <is>
          <t>SHORT</t>
        </is>
      </c>
      <c r="D7601" t="n">
        <v>0.033331</v>
      </c>
      <c r="E7601" t="n">
        <v>0.03190300000000001</v>
      </c>
      <c r="F7601" t="n">
        <v>1.388946342460909</v>
      </c>
      <c r="G7601" t="n">
        <v>-0.2579635834548698</v>
      </c>
      <c r="H7601" t="n">
        <v>0.03203798333333333</v>
      </c>
      <c r="I7601" t="n">
        <v>0.03213328333333333</v>
      </c>
      <c r="J7601" t="n">
        <v>0.01242865360244267</v>
      </c>
      <c r="K7601" t="n">
        <v>270.4503546332764</v>
      </c>
    </row>
    <row r="7602">
      <c r="A7602" s="3" t="n">
        <v>25569.00000001157</v>
      </c>
      <c r="B7602" s="3" t="n">
        <v>25569.00000001157</v>
      </c>
      <c r="C7602" t="inlineStr">
        <is>
          <t>SHORT</t>
        </is>
      </c>
      <c r="D7602" t="n">
        <v>0.03325600000000001</v>
      </c>
      <c r="E7602" t="n">
        <v>0.03227750000000001</v>
      </c>
      <c r="F7602" t="n">
        <v>1.339142173367851</v>
      </c>
      <c r="G7602" t="n">
        <v>-0.08868540720686803</v>
      </c>
      <c r="H7602" t="n">
        <v>0.03230261666666667</v>
      </c>
      <c r="I7602" t="n">
        <v>0.03233745</v>
      </c>
      <c r="J7602" t="n">
        <v>0.008516412850133194</v>
      </c>
      <c r="K7602" t="n">
        <v>270.4588710461266</v>
      </c>
    </row>
    <row r="7603">
      <c r="A7603" s="3" t="n">
        <v>25569.00000001157</v>
      </c>
      <c r="B7603" s="3" t="n">
        <v>25569.00000001157</v>
      </c>
      <c r="C7603" t="inlineStr">
        <is>
          <t>SHORT</t>
        </is>
      </c>
      <c r="D7603" t="n">
        <v>0.033333</v>
      </c>
      <c r="E7603" t="n">
        <v>0.03232499999999999</v>
      </c>
      <c r="F7603" t="n">
        <v>1.421778386404262</v>
      </c>
      <c r="G7603" t="n">
        <v>-0.2125660689976043</v>
      </c>
      <c r="H7603" t="n">
        <v>0.03241828333333333</v>
      </c>
      <c r="I7603" t="n">
        <v>0.03245373333333333</v>
      </c>
      <c r="J7603" t="n">
        <v>0.008773167248783234</v>
      </c>
      <c r="K7603" t="n">
        <v>270.4676442133754</v>
      </c>
    </row>
    <row r="7604">
      <c r="A7604" s="3" t="n">
        <v>25569.00000001157</v>
      </c>
      <c r="B7604" s="3" t="n">
        <v>25569.00000001157</v>
      </c>
      <c r="C7604" t="inlineStr">
        <is>
          <t>LONG</t>
        </is>
      </c>
      <c r="D7604" t="n">
        <v>0.029888</v>
      </c>
      <c r="E7604" t="n">
        <v>0.02990499999999999</v>
      </c>
      <c r="F7604" t="n">
        <v>-5.29465138677166</v>
      </c>
      <c r="G7604" t="n">
        <v>1.268137526827466</v>
      </c>
      <c r="H7604" t="n">
        <v>0.03221235</v>
      </c>
      <c r="I7604" t="n">
        <v>0.02906973333333334</v>
      </c>
      <c r="J7604" t="n">
        <v>0.0001432195905178752</v>
      </c>
      <c r="K7604" t="n">
        <v>270.4677874329659</v>
      </c>
    </row>
    <row r="7605">
      <c r="A7605" s="3" t="n">
        <v>25569.00000001157</v>
      </c>
      <c r="B7605" s="3" t="n">
        <v>25569.00000001157</v>
      </c>
      <c r="C7605" t="inlineStr">
        <is>
          <t>SHORT</t>
        </is>
      </c>
      <c r="D7605" t="n">
        <v>0.03080149999999998</v>
      </c>
      <c r="E7605" t="n">
        <v>0.02861750000000002</v>
      </c>
      <c r="F7605" t="n">
        <v>2.374892717568267</v>
      </c>
      <c r="G7605" t="n">
        <v>-0.9123794304066293</v>
      </c>
      <c r="H7605" t="n">
        <v>0.02910018333333333</v>
      </c>
      <c r="I7605" t="n">
        <v>0.02920811666666667</v>
      </c>
      <c r="J7605" t="n">
        <v>0.01839950504066072</v>
      </c>
      <c r="K7605" t="n">
        <v>270.4861869380065</v>
      </c>
    </row>
    <row r="7606">
      <c r="A7606" s="3" t="n">
        <v>25569.00000001157</v>
      </c>
      <c r="B7606" s="3" t="n">
        <v>25569.00000001157</v>
      </c>
      <c r="C7606" t="inlineStr">
        <is>
          <t>LONG</t>
        </is>
      </c>
      <c r="D7606" t="n">
        <v>0.02746100000000001</v>
      </c>
      <c r="E7606" t="n">
        <v>0.02915900000000002</v>
      </c>
      <c r="F7606" t="n">
        <v>-2.561168918307256</v>
      </c>
      <c r="G7606" t="n">
        <v>0.2421385497969869</v>
      </c>
      <c r="H7606" t="n">
        <v>0.02921516666666667</v>
      </c>
      <c r="I7606" t="n">
        <v>0.02895456666666666</v>
      </c>
      <c r="J7606" t="n">
        <v>0.01430510968820628</v>
      </c>
      <c r="K7606" t="n">
        <v>270.5004920476948</v>
      </c>
    </row>
    <row r="7607">
      <c r="A7607" s="3" t="n">
        <v>25569.00000001157</v>
      </c>
      <c r="B7607" s="3" t="n">
        <v>25569.00000001157</v>
      </c>
      <c r="C7607" t="inlineStr">
        <is>
          <t>LONG</t>
        </is>
      </c>
      <c r="D7607" t="n">
        <v>0.027641</v>
      </c>
      <c r="E7607" t="n">
        <v>0.02976749999999997</v>
      </c>
      <c r="F7607" t="n">
        <v>-1.341748763521709</v>
      </c>
      <c r="G7607" t="n">
        <v>1.199128622202049</v>
      </c>
      <c r="H7607" t="n">
        <v>0.02876501666666666</v>
      </c>
      <c r="I7607" t="n">
        <v>0.02870096666666666</v>
      </c>
      <c r="J7607" t="n">
        <v>0.01791508583743829</v>
      </c>
      <c r="K7607" t="n">
        <v>270.5184071335322</v>
      </c>
    </row>
    <row r="7608">
      <c r="A7608" s="3" t="n">
        <v>25569.00000001157</v>
      </c>
      <c r="B7608" s="3" t="n">
        <v>25569.00000001157</v>
      </c>
      <c r="C7608" t="inlineStr">
        <is>
          <t>SHORT</t>
        </is>
      </c>
      <c r="D7608" t="n">
        <v>0.03037200000000001</v>
      </c>
      <c r="E7608" t="n">
        <v>0.02876150000000002</v>
      </c>
      <c r="F7608" t="n">
        <v>1.736446105581053</v>
      </c>
      <c r="G7608" t="n">
        <v>-0.008060470361241466</v>
      </c>
      <c r="H7608" t="n">
        <v>0.02873926666666666</v>
      </c>
      <c r="I7608" t="n">
        <v>0.0287691</v>
      </c>
      <c r="J7608" t="n">
        <v>0.01356795003112836</v>
      </c>
      <c r="K7608" t="n">
        <v>270.5319750835633</v>
      </c>
    </row>
    <row r="7609">
      <c r="A7609" s="3" t="n">
        <v>25569.00000001157</v>
      </c>
      <c r="B7609" s="3" t="n">
        <v>25569.00000001157</v>
      </c>
      <c r="C7609" t="inlineStr">
        <is>
          <t>SHORT</t>
        </is>
      </c>
      <c r="D7609" t="n">
        <v>0.03010700000000002</v>
      </c>
      <c r="E7609" t="n">
        <v>0.02886450000000002</v>
      </c>
      <c r="F7609" t="n">
        <v>1.335736804851889</v>
      </c>
      <c r="G7609" t="n">
        <v>-0.6765266343175496</v>
      </c>
      <c r="H7609" t="n">
        <v>0.02882103333333333</v>
      </c>
      <c r="I7609" t="n">
        <v>0.02958133333333333</v>
      </c>
      <c r="J7609" t="n">
        <v>0.01046766713050433</v>
      </c>
      <c r="K7609" t="n">
        <v>270.5424427506939</v>
      </c>
    </row>
    <row r="7610">
      <c r="A7610" s="3" t="n">
        <v>25569.00000001157</v>
      </c>
      <c r="B7610" s="3" t="n">
        <v>25569.00000001157</v>
      </c>
      <c r="C7610" t="inlineStr">
        <is>
          <t>SHORT</t>
        </is>
      </c>
      <c r="D7610" t="n">
        <v>0.0312605</v>
      </c>
      <c r="E7610" t="n">
        <v>0.02983</v>
      </c>
      <c r="F7610" t="n">
        <v>1.467449543814698</v>
      </c>
      <c r="G7610" t="n">
        <v>-0.2445415308009502</v>
      </c>
      <c r="H7610" t="n">
        <v>0.02964296666666666</v>
      </c>
      <c r="I7610" t="n">
        <v>0.03006381666666667</v>
      </c>
      <c r="J7610" t="n">
        <v>0.01205150730799708</v>
      </c>
      <c r="K7610" t="n">
        <v>270.5544942580019</v>
      </c>
    </row>
    <row r="7611">
      <c r="A7611" s="3" t="n">
        <v>25569.00000001157</v>
      </c>
      <c r="B7611" s="3" t="n">
        <v>25569.00000001157</v>
      </c>
      <c r="C7611" t="inlineStr">
        <is>
          <t>SHORT</t>
        </is>
      </c>
      <c r="D7611" t="n">
        <v>0.03215299999999999</v>
      </c>
      <c r="E7611" t="n">
        <v>0.02962399999999998</v>
      </c>
      <c r="F7611" t="n">
        <v>2.172491579456886</v>
      </c>
      <c r="G7611" t="n">
        <v>-1.22769536913687</v>
      </c>
      <c r="H7611" t="n">
        <v>0.03057381666666667</v>
      </c>
      <c r="I7611" t="n">
        <v>0.03052925</v>
      </c>
      <c r="J7611" t="n">
        <v>0.02130602025999624</v>
      </c>
      <c r="K7611" t="n">
        <v>270.5758002782619</v>
      </c>
    </row>
    <row r="7612">
      <c r="A7612" s="3" t="n">
        <v>25569.00000001157</v>
      </c>
      <c r="B7612" s="3" t="n">
        <v>25569.00000001157</v>
      </c>
      <c r="C7612" t="inlineStr">
        <is>
          <t>LONG</t>
        </is>
      </c>
      <c r="D7612" t="n">
        <v>0.029727</v>
      </c>
      <c r="E7612" t="n">
        <v>0.03087000000000001</v>
      </c>
      <c r="F7612" t="n">
        <v>-1.295124590234491</v>
      </c>
      <c r="G7612" t="n">
        <v>0.7679829069289091</v>
      </c>
      <c r="H7612" t="n">
        <v>0.03051631666666667</v>
      </c>
      <c r="I7612" t="n">
        <v>0.03028148333333334</v>
      </c>
      <c r="J7612" t="n">
        <v>0.009629411291884452</v>
      </c>
      <c r="K7612" t="n">
        <v>270.5854296895537</v>
      </c>
    </row>
    <row r="7613">
      <c r="A7613" s="3" t="n">
        <v>25569.00000001157</v>
      </c>
      <c r="B7613" s="3" t="n">
        <v>25569.00000001157</v>
      </c>
      <c r="C7613" t="inlineStr">
        <is>
          <t>LONG</t>
        </is>
      </c>
      <c r="D7613" t="n">
        <v>0.02917349999999999</v>
      </c>
      <c r="E7613" t="n">
        <v>0.03078899999999998</v>
      </c>
      <c r="F7613" t="n">
        <v>-1.311685163195176</v>
      </c>
      <c r="G7613" t="n">
        <v>0.8094045523280249</v>
      </c>
      <c r="H7613" t="n">
        <v>0.03021956666666667</v>
      </c>
      <c r="I7613" t="n">
        <v>0.03015984999999999</v>
      </c>
      <c r="J7613" t="n">
        <v>0.01361007344010427</v>
      </c>
      <c r="K7613" t="n">
        <v>270.5990397629938</v>
      </c>
    </row>
    <row r="7614">
      <c r="A7614" s="3" t="n">
        <v>25569.00000001157</v>
      </c>
      <c r="B7614" s="3" t="n">
        <v>25569.00000001157</v>
      </c>
      <c r="C7614" t="inlineStr">
        <is>
          <t>SHORT</t>
        </is>
      </c>
      <c r="D7614" t="n">
        <v>0.031365</v>
      </c>
      <c r="E7614" t="n">
        <v>0.02957199999999999</v>
      </c>
      <c r="F7614" t="n">
        <v>1.713318206862864</v>
      </c>
      <c r="G7614" t="n">
        <v>-0.7832365225025736</v>
      </c>
      <c r="H7614" t="n">
        <v>0.03013358333333333</v>
      </c>
      <c r="I7614" t="n">
        <v>0.03037218333333333</v>
      </c>
      <c r="J7614" t="n">
        <v>0.01510545445874795</v>
      </c>
      <c r="K7614" t="n">
        <v>270.6141452174526</v>
      </c>
    </row>
    <row r="7615">
      <c r="A7615" s="3" t="n">
        <v>25569.00000001157</v>
      </c>
      <c r="B7615" s="3" t="n">
        <v>25569.00000001157</v>
      </c>
      <c r="C7615" t="inlineStr">
        <is>
          <t>LONG</t>
        </is>
      </c>
      <c r="D7615" t="n">
        <v>0.02884349999999999</v>
      </c>
      <c r="E7615" t="n">
        <v>0.0311845</v>
      </c>
      <c r="F7615" t="n">
        <v>-1.385900090874214</v>
      </c>
      <c r="G7615" t="n">
        <v>0.8793134929021406</v>
      </c>
      <c r="H7615" t="n">
        <v>0.03030311666666667</v>
      </c>
      <c r="I7615" t="n">
        <v>0.03020346666666666</v>
      </c>
      <c r="J7615" t="n">
        <v>0.0197221800825035</v>
      </c>
      <c r="K7615" t="n">
        <v>270.6338673975351</v>
      </c>
    </row>
    <row r="7616">
      <c r="A7616" s="3" t="n">
        <v>25569.00000001157</v>
      </c>
      <c r="B7616" s="3" t="n">
        <v>25569.00000001157</v>
      </c>
      <c r="C7616" t="inlineStr">
        <is>
          <t>SHORT</t>
        </is>
      </c>
      <c r="D7616" t="n">
        <v>0.03262799999999999</v>
      </c>
      <c r="E7616" t="n">
        <v>0.02887799999999999</v>
      </c>
      <c r="F7616" t="n">
        <v>1.921282838687369</v>
      </c>
      <c r="G7616" t="n">
        <v>-1.335352950462813</v>
      </c>
      <c r="H7616" t="n">
        <v>0.0303979</v>
      </c>
      <c r="I7616" t="n">
        <v>0.03046629999999999</v>
      </c>
      <c r="J7616" t="n">
        <v>0.03159255673190426</v>
      </c>
      <c r="K7616" t="n">
        <v>270.665459954267</v>
      </c>
    </row>
    <row r="7617">
      <c r="A7617" s="3" t="n">
        <v>25569.00000001157</v>
      </c>
      <c r="B7617" s="3" t="n">
        <v>25569.00000001157</v>
      </c>
      <c r="C7617" t="inlineStr">
        <is>
          <t>SHORT</t>
        </is>
      </c>
      <c r="D7617" t="n">
        <v>0.03214250000000002</v>
      </c>
      <c r="E7617" t="n">
        <v>0.028418</v>
      </c>
      <c r="F7617" t="n">
        <v>1.317781372961609</v>
      </c>
      <c r="G7617" t="n">
        <v>-1.684350674725605</v>
      </c>
      <c r="H7617" t="n">
        <v>0.03057371666666666</v>
      </c>
      <c r="I7617" t="n">
        <v>0.03056876666666666</v>
      </c>
      <c r="J7617" t="n">
        <v>0.03137772734612745</v>
      </c>
      <c r="K7617" t="n">
        <v>270.6968376816131</v>
      </c>
    </row>
    <row r="7618">
      <c r="A7618" s="3" t="n">
        <v>25569.00000001157</v>
      </c>
      <c r="B7618" s="3" t="n">
        <v>25569.00000001157</v>
      </c>
      <c r="C7618" t="inlineStr">
        <is>
          <t>SHORT</t>
        </is>
      </c>
      <c r="D7618" t="n">
        <v>0.03248050000000002</v>
      </c>
      <c r="E7618" t="n">
        <v>0.030808</v>
      </c>
      <c r="F7618" t="n">
        <v>1.305502416760769</v>
      </c>
      <c r="G7618" t="n">
        <v>-0.1031174388466593</v>
      </c>
      <c r="H7618" t="n">
        <v>0.03078303333333333</v>
      </c>
      <c r="I7618" t="n">
        <v>0.03094511666666666</v>
      </c>
      <c r="J7618" t="n">
        <v>0.01409028030242947</v>
      </c>
      <c r="K7618" t="n">
        <v>270.7109279619155</v>
      </c>
    </row>
    <row r="7619">
      <c r="A7619" s="3" t="n">
        <v>25569.00000001157</v>
      </c>
      <c r="B7619" s="3" t="n">
        <v>25569.00000001157</v>
      </c>
      <c r="C7619" t="inlineStr">
        <is>
          <t>SHORT</t>
        </is>
      </c>
      <c r="D7619" t="n">
        <v>0.03317599999999998</v>
      </c>
      <c r="E7619" t="n">
        <v>0.03152350000000001</v>
      </c>
      <c r="F7619" t="n">
        <v>1.535848810079748</v>
      </c>
      <c r="G7619" t="n">
        <v>-0.2468703562624875</v>
      </c>
      <c r="H7619" t="n">
        <v>0.03146045</v>
      </c>
      <c r="I7619" t="n">
        <v>0.0317325</v>
      </c>
      <c r="J7619" t="n">
        <v>0.01392178666652557</v>
      </c>
      <c r="K7619" t="n">
        <v>270.724849748582</v>
      </c>
    </row>
    <row r="7620">
      <c r="A7620" s="3" t="n">
        <v>25569.00000001157</v>
      </c>
      <c r="B7620" s="3" t="n">
        <v>25569.00000001157</v>
      </c>
      <c r="C7620" t="inlineStr">
        <is>
          <t>LONG</t>
        </is>
      </c>
      <c r="D7620" t="n">
        <v>0.03052449999999998</v>
      </c>
      <c r="E7620" t="n">
        <v>0.03166800000000003</v>
      </c>
      <c r="F7620" t="n">
        <v>-1.297588295091</v>
      </c>
      <c r="G7620" t="n">
        <v>0.08589946307061527</v>
      </c>
      <c r="H7620" t="n">
        <v>0.03162853333333333</v>
      </c>
      <c r="I7620" t="n">
        <v>0.0315944</v>
      </c>
      <c r="J7620" t="n">
        <v>0.009633623632782395</v>
      </c>
      <c r="K7620" t="n">
        <v>270.7344833722148</v>
      </c>
    </row>
    <row r="7621">
      <c r="A7621" s="3" t="n">
        <v>25569.00000001157</v>
      </c>
      <c r="B7621" s="3" t="n">
        <v>25569.00000001157</v>
      </c>
      <c r="C7621" t="inlineStr">
        <is>
          <t>LONG</t>
        </is>
      </c>
      <c r="D7621" t="n">
        <v>0.03043249999999997</v>
      </c>
      <c r="E7621" t="n">
        <v>0.02979499999999999</v>
      </c>
      <c r="F7621" t="n">
        <v>-1.554830622038425</v>
      </c>
      <c r="G7621" t="n">
        <v>0.1520730605042362</v>
      </c>
      <c r="H7621" t="n">
        <v>0.03158761666666667</v>
      </c>
      <c r="I7621" t="n">
        <v>0.02967853333333333</v>
      </c>
      <c r="J7621" t="n">
        <v>-0.005370734644423595</v>
      </c>
      <c r="K7621" t="n">
        <v>270.7291126375704</v>
      </c>
    </row>
    <row r="7622">
      <c r="A7622" s="3" t="n">
        <v>25569.00000001157</v>
      </c>
      <c r="B7622" s="3" t="n">
        <v>25569.00000001157</v>
      </c>
      <c r="C7622" t="inlineStr">
        <is>
          <t>SHORT</t>
        </is>
      </c>
      <c r="D7622" t="n">
        <v>0.03090649999999998</v>
      </c>
      <c r="E7622" t="n">
        <v>0.0292925</v>
      </c>
      <c r="F7622" t="n">
        <v>1.755304465797806</v>
      </c>
      <c r="G7622" t="n">
        <v>-0.4819104179216346</v>
      </c>
      <c r="H7622" t="n">
        <v>0.02965486666666666</v>
      </c>
      <c r="I7622" t="n">
        <v>0.02961308333333333</v>
      </c>
      <c r="J7622" t="n">
        <v>0.01359743641741138</v>
      </c>
      <c r="K7622" t="n">
        <v>270.7427100739878</v>
      </c>
    </row>
    <row r="7623">
      <c r="A7623" s="3" t="n">
        <v>25569.00000001157</v>
      </c>
      <c r="B7623" s="3" t="n">
        <v>25569.00000001157</v>
      </c>
      <c r="C7623" t="inlineStr">
        <is>
          <t>LONG</t>
        </is>
      </c>
      <c r="D7623" t="n">
        <v>0.02863200000000002</v>
      </c>
      <c r="E7623" t="n">
        <v>0.03055650000000001</v>
      </c>
      <c r="F7623" t="n">
        <v>-1.374680115246251</v>
      </c>
      <c r="G7623" t="n">
        <v>1.323661467093076</v>
      </c>
      <c r="H7623" t="n">
        <v>0.02959506666666667</v>
      </c>
      <c r="I7623" t="n">
        <v>0.02957406666666667</v>
      </c>
      <c r="J7623" t="n">
        <v>0.01621330011481321</v>
      </c>
      <c r="K7623" t="n">
        <v>270.7589233741026</v>
      </c>
    </row>
    <row r="7624">
      <c r="A7624" s="3" t="n">
        <v>25569.00000001157</v>
      </c>
      <c r="B7624" s="3" t="n">
        <v>25569.00000001157</v>
      </c>
      <c r="C7624" t="inlineStr">
        <is>
          <t>SHORT</t>
        </is>
      </c>
      <c r="D7624" t="n">
        <v>0.031588</v>
      </c>
      <c r="E7624" t="n">
        <v>0.02897500000000003</v>
      </c>
      <c r="F7624" t="n">
        <v>2.373722749838646</v>
      </c>
      <c r="G7624" t="n">
        <v>-0.9218352766986793</v>
      </c>
      <c r="H7624" t="n">
        <v>0.02965883333333334</v>
      </c>
      <c r="I7624" t="n">
        <v>0.02971741666666667</v>
      </c>
      <c r="J7624" t="n">
        <v>0.02201369353079067</v>
      </c>
      <c r="K7624" t="n">
        <v>270.7809370676334</v>
      </c>
    </row>
    <row r="7625">
      <c r="A7625" s="3" t="n">
        <v>25569.00000001157</v>
      </c>
      <c r="B7625" s="3" t="n">
        <v>25569.00000001157</v>
      </c>
      <c r="C7625" t="inlineStr">
        <is>
          <t>SHORT</t>
        </is>
      </c>
      <c r="D7625" t="n">
        <v>0.03102599999999997</v>
      </c>
      <c r="E7625" t="n">
        <v>0.02988649999999998</v>
      </c>
      <c r="F7625" t="n">
        <v>1.453094771089157</v>
      </c>
      <c r="G7625" t="n">
        <v>-0.2786184007491065</v>
      </c>
      <c r="H7625" t="n">
        <v>0.02996613333333334</v>
      </c>
      <c r="I7625" t="n">
        <v>0.03011281666666667</v>
      </c>
      <c r="J7625" t="n">
        <v>0.009599924905601196</v>
      </c>
      <c r="K7625" t="n">
        <v>270.790536992539</v>
      </c>
    </row>
    <row r="7626">
      <c r="A7626" s="3" t="n">
        <v>25569.00000001157</v>
      </c>
      <c r="B7626" s="3" t="n">
        <v>25569.00000001157</v>
      </c>
      <c r="C7626" t="inlineStr">
        <is>
          <t>LONG</t>
        </is>
      </c>
      <c r="D7626" t="n">
        <v>0.029118</v>
      </c>
      <c r="E7626" t="n">
        <v>0.03074849999999998</v>
      </c>
      <c r="F7626" t="n">
        <v>-1.617443867959085</v>
      </c>
      <c r="G7626" t="n">
        <v>0.7988034308437163</v>
      </c>
      <c r="H7626" t="n">
        <v>0.03023188333333333</v>
      </c>
      <c r="I7626" t="n">
        <v>0.03016661666666666</v>
      </c>
      <c r="J7626" t="n">
        <v>0.01373644366703178</v>
      </c>
      <c r="K7626" t="n">
        <v>270.804273436206</v>
      </c>
    </row>
    <row r="7627">
      <c r="A7627" s="3" t="n">
        <v>25569.00000001157</v>
      </c>
      <c r="B7627" s="3" t="n">
        <v>25569.00000001157</v>
      </c>
      <c r="C7627" t="inlineStr">
        <is>
          <t>SHORT</t>
        </is>
      </c>
      <c r="D7627" t="n">
        <v>0.03153050000000002</v>
      </c>
      <c r="E7627" t="n">
        <v>0.03028599999999998</v>
      </c>
      <c r="F7627" t="n">
        <v>1.671772671012771</v>
      </c>
      <c r="G7627" t="n">
        <v>-0.2331550337592022</v>
      </c>
      <c r="H7627" t="n">
        <v>0.03024273333333333</v>
      </c>
      <c r="I7627" t="n">
        <v>0.03046555</v>
      </c>
      <c r="J7627" t="n">
        <v>0.01048451649409493</v>
      </c>
      <c r="K7627" t="n">
        <v>270.8147579527001</v>
      </c>
    </row>
    <row r="7628">
      <c r="A7628" s="3" t="n">
        <v>25569.00000001157</v>
      </c>
      <c r="B7628" s="3" t="n">
        <v>25569.00000001157</v>
      </c>
      <c r="C7628" t="inlineStr">
        <is>
          <t>LONG</t>
        </is>
      </c>
      <c r="D7628" t="n">
        <v>0.02874700000000002</v>
      </c>
      <c r="E7628" t="n">
        <v>0.03105049999999998</v>
      </c>
      <c r="F7628" t="n">
        <v>-2.169030599533964</v>
      </c>
      <c r="G7628" t="n">
        <v>0.7355906796689484</v>
      </c>
      <c r="H7628" t="n">
        <v>0.03045471666666667</v>
      </c>
      <c r="I7628" t="n">
        <v>0.03046118333333333</v>
      </c>
      <c r="J7628" t="n">
        <v>0.01940625451518402</v>
      </c>
      <c r="K7628" t="n">
        <v>270.8341642072153</v>
      </c>
    </row>
    <row r="7629">
      <c r="A7629" s="3" t="n">
        <v>25569.00000001157</v>
      </c>
      <c r="B7629" s="3" t="n">
        <v>25569.00000001157</v>
      </c>
      <c r="C7629" t="inlineStr">
        <is>
          <t>LONG</t>
        </is>
      </c>
      <c r="D7629" t="n">
        <v>0.0288735</v>
      </c>
      <c r="E7629" t="n">
        <v>0.03089050000000002</v>
      </c>
      <c r="F7629" t="n">
        <v>-2.317840844559047</v>
      </c>
      <c r="G7629" t="n">
        <v>0.5374325697930035</v>
      </c>
      <c r="H7629" t="n">
        <v>0.03050606666666666</v>
      </c>
      <c r="I7629" t="n">
        <v>0.0305108</v>
      </c>
      <c r="J7629" t="n">
        <v>0.01699258318086705</v>
      </c>
      <c r="K7629" t="n">
        <v>270.8511567903961</v>
      </c>
    </row>
    <row r="7630">
      <c r="A7630" s="3" t="n">
        <v>25569.00000001157</v>
      </c>
      <c r="B7630" s="3" t="n">
        <v>25569.00000001157</v>
      </c>
      <c r="C7630" t="inlineStr">
        <is>
          <t>LONG</t>
        </is>
      </c>
      <c r="D7630" t="n">
        <v>0.02796400000000002</v>
      </c>
      <c r="E7630" t="n">
        <v>0.03074299999999999</v>
      </c>
      <c r="F7630" t="n">
        <v>-2.952939500818459</v>
      </c>
      <c r="G7630" t="n">
        <v>0.7561697304160134</v>
      </c>
      <c r="H7630" t="n">
        <v>0.03032705</v>
      </c>
      <c r="I7630" t="n">
        <v>0.03006473333333334</v>
      </c>
      <c r="J7630" t="n">
        <v>0.02341219070878962</v>
      </c>
      <c r="K7630" t="n">
        <v>270.8745689811049</v>
      </c>
    </row>
    <row r="7631">
      <c r="A7631" s="3" t="n">
        <v>25569.00000001157</v>
      </c>
      <c r="B7631" s="3" t="n">
        <v>25569.00000001157</v>
      </c>
      <c r="C7631" t="inlineStr">
        <is>
          <t>LONG</t>
        </is>
      </c>
      <c r="D7631" t="n">
        <v>0.02722749999999999</v>
      </c>
      <c r="E7631" t="n">
        <v>0.02909899999999999</v>
      </c>
      <c r="F7631" t="n">
        <v>-2.622844921485579</v>
      </c>
      <c r="G7631" t="n">
        <v>0.6062045536573079</v>
      </c>
      <c r="H7631" t="n">
        <v>0.0299165</v>
      </c>
      <c r="I7631" t="n">
        <v>0.02849008333333334</v>
      </c>
      <c r="J7631" t="n">
        <v>0.01576679197966899</v>
      </c>
      <c r="K7631" t="n">
        <v>270.8903357730846</v>
      </c>
    </row>
    <row r="7632">
      <c r="A7632" s="3" t="n">
        <v>25569.00000001157</v>
      </c>
      <c r="B7632" s="3" t="n">
        <v>25569.00000001157</v>
      </c>
      <c r="C7632" t="inlineStr">
        <is>
          <t>SHORT</t>
        </is>
      </c>
      <c r="D7632" t="n">
        <v>0.0296255</v>
      </c>
      <c r="E7632" t="n">
        <v>0.02811250000000001</v>
      </c>
      <c r="F7632" t="n">
        <v>1.354591666656685</v>
      </c>
      <c r="G7632" t="n">
        <v>-0.5338328739260824</v>
      </c>
      <c r="H7632" t="n">
        <v>0.02840678333333334</v>
      </c>
      <c r="I7632" t="n">
        <v>0.02848298333333334</v>
      </c>
      <c r="J7632" t="n">
        <v>0.01274654355609885</v>
      </c>
      <c r="K7632" t="n">
        <v>270.9030823166407</v>
      </c>
    </row>
    <row r="7633">
      <c r="A7633" s="3" t="n">
        <v>25569.00000001157</v>
      </c>
      <c r="B7633" s="3" t="n">
        <v>25569.00000001157</v>
      </c>
      <c r="C7633" t="inlineStr">
        <is>
          <t>LONG</t>
        </is>
      </c>
      <c r="D7633" t="n">
        <v>0.02775599999999998</v>
      </c>
      <c r="E7633" t="n">
        <v>0.02878399999999998</v>
      </c>
      <c r="F7633" t="n">
        <v>-1.386556541220863</v>
      </c>
      <c r="G7633" t="n">
        <v>0.7947920485358595</v>
      </c>
      <c r="H7633" t="n">
        <v>0.02860435</v>
      </c>
      <c r="I7633" t="n">
        <v>0.02840753333333334</v>
      </c>
      <c r="J7633" t="n">
        <v>0.008660572885439356</v>
      </c>
      <c r="K7633" t="n">
        <v>270.9117428895261</v>
      </c>
    </row>
    <row r="7634">
      <c r="A7634" s="3" t="n">
        <v>25569.00000001157</v>
      </c>
      <c r="B7634" s="3" t="n">
        <v>25569.00000001157</v>
      </c>
      <c r="C7634" t="inlineStr">
        <is>
          <t>LONG</t>
        </is>
      </c>
      <c r="D7634" t="n">
        <v>0.0276515</v>
      </c>
      <c r="E7634" t="n">
        <v>0.0284615</v>
      </c>
      <c r="F7634" t="n">
        <v>-1.49278407718225</v>
      </c>
      <c r="G7634" t="n">
        <v>0.4379956802155004</v>
      </c>
      <c r="H7634" t="n">
        <v>0.02837473333333334</v>
      </c>
      <c r="I7634" t="n">
        <v>0.02824526666666667</v>
      </c>
      <c r="J7634" t="n">
        <v>0.006823992254091357</v>
      </c>
      <c r="K7634" t="n">
        <v>270.9185668817802</v>
      </c>
    </row>
    <row r="7635">
      <c r="A7635" s="3" t="n">
        <v>25569.00000001157</v>
      </c>
      <c r="B7635" s="3" t="n">
        <v>25569.00000001157</v>
      </c>
      <c r="C7635" t="inlineStr">
        <is>
          <t>SHORT</t>
        </is>
      </c>
      <c r="D7635" t="n">
        <v>0.02886300000000003</v>
      </c>
      <c r="E7635" t="n">
        <v>0.0318145</v>
      </c>
      <c r="F7635" t="n">
        <v>5.29465129818681</v>
      </c>
      <c r="G7635" t="n">
        <v>-0.003804018100208867</v>
      </c>
      <c r="H7635" t="n">
        <v>0.02847488333333333</v>
      </c>
      <c r="I7635" t="n">
        <v>0.031821</v>
      </c>
      <c r="J7635" t="n">
        <v>-0.0240305540766232</v>
      </c>
      <c r="K7635" t="n">
        <v>270.8945363277036</v>
      </c>
    </row>
    <row r="7636">
      <c r="A7636" s="3" t="n">
        <v>25569.00000001157</v>
      </c>
      <c r="B7636" s="3" t="n">
        <v>25569.00000001157</v>
      </c>
      <c r="C7636" t="inlineStr">
        <is>
          <t>LONG</t>
        </is>
      </c>
      <c r="D7636" t="n">
        <v>0.03112849999999998</v>
      </c>
      <c r="E7636" t="n">
        <v>0.03257850000000001</v>
      </c>
      <c r="F7636" t="n">
        <v>-1.398673332506049</v>
      </c>
      <c r="G7636" t="n">
        <v>0.589464600064119</v>
      </c>
      <c r="H7636" t="n">
        <v>0.03246656666666667</v>
      </c>
      <c r="I7636" t="n">
        <v>0.03221568333333334</v>
      </c>
      <c r="J7636" t="n">
        <v>0.01180562541457051</v>
      </c>
      <c r="K7636" t="n">
        <v>270.9063419531182</v>
      </c>
    </row>
    <row r="7637">
      <c r="A7637" s="3" t="n">
        <v>25569.00000001157</v>
      </c>
      <c r="B7637" s="3" t="n">
        <v>25569.00000001157</v>
      </c>
      <c r="C7637" t="inlineStr">
        <is>
          <t>SHORT</t>
        </is>
      </c>
      <c r="D7637" t="n">
        <v>0.03332850000000004</v>
      </c>
      <c r="E7637" t="n">
        <v>0.03224700000000003</v>
      </c>
      <c r="F7637" t="n">
        <v>2.164728579569759</v>
      </c>
      <c r="G7637" t="n">
        <v>-0.3553199845074437</v>
      </c>
      <c r="H7637" t="n">
        <v>0.03219321666666667</v>
      </c>
      <c r="I7637" t="n">
        <v>0.0324818</v>
      </c>
      <c r="J7637" t="n">
        <v>0.008805368197143348</v>
      </c>
      <c r="K7637" t="n">
        <v>270.9151473213154</v>
      </c>
    </row>
    <row r="7638">
      <c r="A7638" s="3" t="n">
        <v>25569.00000001157</v>
      </c>
      <c r="B7638" s="3" t="n">
        <v>25569.00000001157</v>
      </c>
      <c r="C7638" t="inlineStr">
        <is>
          <t>SHORT</t>
        </is>
      </c>
      <c r="D7638" t="n">
        <v>0.0332575</v>
      </c>
      <c r="E7638" t="n">
        <v>0.03167349999999999</v>
      </c>
      <c r="F7638" t="n">
        <v>1.26837594781513</v>
      </c>
      <c r="G7638" t="n">
        <v>-1.295287016072146</v>
      </c>
      <c r="H7638" t="n">
        <v>0.0324749</v>
      </c>
      <c r="I7638" t="n">
        <v>0.03253445</v>
      </c>
      <c r="J7638" t="n">
        <v>0.01289662803908915</v>
      </c>
      <c r="K7638" t="n">
        <v>270.9280439493544</v>
      </c>
    </row>
    <row r="7639">
      <c r="A7639" s="3" t="n">
        <v>25569.00000001157</v>
      </c>
      <c r="B7639" s="3" t="n">
        <v>25569.00000001157</v>
      </c>
      <c r="C7639" t="inlineStr">
        <is>
          <t>LONG</t>
        </is>
      </c>
      <c r="D7639" t="n">
        <v>0.031449</v>
      </c>
      <c r="E7639" t="n">
        <v>0.03283249999999999</v>
      </c>
      <c r="F7639" t="n">
        <v>-2.06874439310685</v>
      </c>
      <c r="G7639" t="n">
        <v>0.2165326843255718</v>
      </c>
      <c r="H7639" t="n">
        <v>0.03268531666666667</v>
      </c>
      <c r="I7639" t="n">
        <v>0.03270411666666666</v>
      </c>
      <c r="J7639" t="n">
        <v>0.011264195007626</v>
      </c>
      <c r="K7639" t="n">
        <v>270.9393081443621</v>
      </c>
    </row>
    <row r="7640">
      <c r="A7640" s="3" t="n">
        <v>25569.00000001157</v>
      </c>
      <c r="B7640" s="3" t="n">
        <v>25569.00000001157</v>
      </c>
      <c r="C7640" t="inlineStr">
        <is>
          <t>SHORT</t>
        </is>
      </c>
      <c r="D7640" t="n">
        <v>0.0337055</v>
      </c>
      <c r="E7640" t="n">
        <v>0.0334795</v>
      </c>
      <c r="F7640" t="n">
        <v>2.07234470107378</v>
      </c>
      <c r="G7640" t="n">
        <v>-0.2275179500220054</v>
      </c>
      <c r="H7640" t="n">
        <v>0.03269448333333333</v>
      </c>
      <c r="I7640" t="n">
        <v>0.03364403333333333</v>
      </c>
      <c r="J7640" t="n">
        <v>0.00184004920254684</v>
      </c>
      <c r="K7640" t="n">
        <v>270.9411481935646</v>
      </c>
    </row>
    <row r="7641">
      <c r="A7641" s="3" t="n">
        <v>25569.00000001157</v>
      </c>
      <c r="B7641" s="3" t="n">
        <v>25569.00000001157</v>
      </c>
      <c r="C7641" t="inlineStr">
        <is>
          <t>LONG</t>
        </is>
      </c>
      <c r="D7641" t="n">
        <v>0.0333455</v>
      </c>
      <c r="E7641" t="n">
        <v>0.03489799999999998</v>
      </c>
      <c r="F7641" t="n">
        <v>-1.741726140398042</v>
      </c>
      <c r="G7641" t="n">
        <v>2.513943391984001</v>
      </c>
      <c r="H7641" t="n">
        <v>0.03400033333333333</v>
      </c>
      <c r="I7641" t="n">
        <v>0.0338958</v>
      </c>
      <c r="J7641" t="n">
        <v>0.01264016100422075</v>
      </c>
      <c r="K7641" t="n">
        <v>270.9537883545689</v>
      </c>
    </row>
    <row r="7642">
      <c r="A7642" s="3" t="n">
        <v>25569.00000001157</v>
      </c>
      <c r="B7642" s="3" t="n">
        <v>25569.00000001157</v>
      </c>
      <c r="C7642" t="inlineStr">
        <is>
          <t>SHORT</t>
        </is>
      </c>
      <c r="D7642" t="n">
        <v>0.0349815</v>
      </c>
      <c r="E7642" t="n">
        <v>0.0336195</v>
      </c>
      <c r="F7642" t="n">
        <v>2.597912375645181</v>
      </c>
      <c r="G7642" t="n">
        <v>-0.6626535806383725</v>
      </c>
      <c r="H7642" t="n">
        <v>0.03390248333333334</v>
      </c>
      <c r="I7642" t="n">
        <v>0.03395523333333333</v>
      </c>
      <c r="J7642" t="n">
        <v>0.01108914607906529</v>
      </c>
      <c r="K7642" t="n">
        <v>270.964877500648</v>
      </c>
    </row>
    <row r="7643">
      <c r="A7643" s="3" t="n">
        <v>25569.00000001157</v>
      </c>
      <c r="B7643" s="3" t="n">
        <v>25569.00000001157</v>
      </c>
      <c r="C7643" t="inlineStr">
        <is>
          <t>SHORT</t>
        </is>
      </c>
      <c r="D7643" t="n">
        <v>0.03469849999999997</v>
      </c>
      <c r="E7643" t="n">
        <v>0.03417600000000001</v>
      </c>
      <c r="F7643" t="n">
        <v>1.461093616670761</v>
      </c>
      <c r="G7643" t="n">
        <v>-0.08451384147096234</v>
      </c>
      <c r="H7643" t="n">
        <v>0.03394201666666666</v>
      </c>
      <c r="I7643" t="n">
        <v>0.0342396</v>
      </c>
      <c r="J7643" t="n">
        <v>0.004254096054560273</v>
      </c>
      <c r="K7643" t="n">
        <v>270.9691315967025</v>
      </c>
    </row>
    <row r="7644">
      <c r="A7644" s="3" t="n">
        <v>25569.00000001157</v>
      </c>
      <c r="B7644" s="3" t="n">
        <v>25569.00000001157</v>
      </c>
      <c r="C7644" t="inlineStr">
        <is>
          <t>SHORT</t>
        </is>
      </c>
      <c r="D7644" t="n">
        <v>0.03536499999999998</v>
      </c>
      <c r="E7644" t="n">
        <v>0.03277350000000001</v>
      </c>
      <c r="F7644" t="n">
        <v>1.340546274823477</v>
      </c>
      <c r="G7644" t="n">
        <v>-2.098102643915039</v>
      </c>
      <c r="H7644" t="n">
        <v>0.03433966666666666</v>
      </c>
      <c r="I7644" t="n">
        <v>0.03444668333333333</v>
      </c>
      <c r="J7644" t="n">
        <v>0.0210995022495575</v>
      </c>
      <c r="K7644" t="n">
        <v>270.9902310989521</v>
      </c>
    </row>
    <row r="7645">
      <c r="A7645" s="3" t="n">
        <v>25569.00000001157</v>
      </c>
      <c r="B7645" s="3" t="n">
        <v>25569.00000001157</v>
      </c>
      <c r="C7645" t="inlineStr">
        <is>
          <t>LONG</t>
        </is>
      </c>
      <c r="D7645" t="n">
        <v>0.032833</v>
      </c>
      <c r="E7645" t="n">
        <v>0.03433249999999999</v>
      </c>
      <c r="F7645" t="n">
        <v>-1.850132819345396</v>
      </c>
      <c r="G7645" t="n">
        <v>0.01088584048670029</v>
      </c>
      <c r="H7645" t="n">
        <v>0.03440335000000001</v>
      </c>
      <c r="I7645" t="n">
        <v>0.0343224</v>
      </c>
      <c r="J7645" t="n">
        <v>0.01220864504079166</v>
      </c>
      <c r="K7645" t="n">
        <v>271.0024397439929</v>
      </c>
    </row>
    <row r="7646">
      <c r="A7646" s="3" t="n">
        <v>25569.00000001157</v>
      </c>
      <c r="B7646" s="3" t="n">
        <v>25569.00000001157</v>
      </c>
      <c r="C7646" t="inlineStr">
        <is>
          <t>SHORT</t>
        </is>
      </c>
      <c r="D7646" t="n">
        <v>0.03585549999999998</v>
      </c>
      <c r="E7646" t="n">
        <v>0.03374700000000003</v>
      </c>
      <c r="F7646" t="n">
        <v>1.456522192135723</v>
      </c>
      <c r="G7646" t="n">
        <v>-0.8604825376929681</v>
      </c>
      <c r="H7646" t="n">
        <v>0.03445931666666666</v>
      </c>
      <c r="I7646" t="n">
        <v>0.03471581666666667</v>
      </c>
      <c r="J7646" t="n">
        <v>0.01716700771491091</v>
      </c>
      <c r="K7646" t="n">
        <v>271.0196067517078</v>
      </c>
    </row>
    <row r="7647">
      <c r="A7647" s="3" t="n">
        <v>25569.00000001157</v>
      </c>
      <c r="B7647" s="3" t="n">
        <v>25569.00000001157</v>
      </c>
      <c r="C7647" t="inlineStr">
        <is>
          <t>LONG</t>
        </is>
      </c>
      <c r="D7647" t="n">
        <v>0.03352300000000003</v>
      </c>
      <c r="E7647" t="n">
        <v>0.03427049999999998</v>
      </c>
      <c r="F7647" t="n">
        <v>-1.699389848101022</v>
      </c>
      <c r="G7647" t="n">
        <v>0.1411648511796324</v>
      </c>
      <c r="H7647" t="n">
        <v>0.03479568333333334</v>
      </c>
      <c r="I7647" t="n">
        <v>0.03413066666666666</v>
      </c>
      <c r="J7647" t="n">
        <v>0.006086003446476366</v>
      </c>
      <c r="K7647" t="n">
        <v>271.0256927551543</v>
      </c>
    </row>
    <row r="7648">
      <c r="A7648" s="3" t="n">
        <v>25569.00000001157</v>
      </c>
      <c r="B7648" s="3" t="n">
        <v>25569.00000001157</v>
      </c>
      <c r="C7648" t="inlineStr">
        <is>
          <t>SHORT</t>
        </is>
      </c>
      <c r="D7648" t="n">
        <v>0.03508399999999998</v>
      </c>
      <c r="E7648" t="n">
        <v>0.0329055</v>
      </c>
      <c r="F7648" t="n">
        <v>1.303254273860468</v>
      </c>
      <c r="G7648" t="n">
        <v>-1.205335416826999</v>
      </c>
      <c r="H7648" t="n">
        <v>0.03397835</v>
      </c>
      <c r="I7648" t="n">
        <v>0.03387263333333334</v>
      </c>
      <c r="J7648" t="n">
        <v>0.0177369344590627</v>
      </c>
      <c r="K7648" t="n">
        <v>271.0434296896133</v>
      </c>
    </row>
    <row r="7649">
      <c r="A7649" s="3" t="n">
        <v>25569.00000001157</v>
      </c>
      <c r="B7649" s="3" t="n">
        <v>25569.00000001157</v>
      </c>
      <c r="C7649" t="inlineStr">
        <is>
          <t>LONG</t>
        </is>
      </c>
      <c r="D7649" t="n">
        <v>0.03261600000000003</v>
      </c>
      <c r="E7649" t="n">
        <v>0.03391499999999997</v>
      </c>
      <c r="F7649" t="n">
        <v>-1.546746886842341</v>
      </c>
      <c r="G7649" t="n">
        <v>0.6281083166713464</v>
      </c>
      <c r="H7649" t="n">
        <v>0.03368496666666667</v>
      </c>
      <c r="I7649" t="n">
        <v>0.03349528333333333</v>
      </c>
      <c r="J7649" t="n">
        <v>0.01057621200932828</v>
      </c>
      <c r="K7649" t="n">
        <v>271.0540059016226</v>
      </c>
    </row>
    <row r="7650">
      <c r="A7650" s="3" t="n">
        <v>25569.00000001157</v>
      </c>
      <c r="B7650" s="3" t="n">
        <v>25569.00000001157</v>
      </c>
      <c r="C7650" t="inlineStr">
        <is>
          <t>LONG</t>
        </is>
      </c>
      <c r="D7650" t="n">
        <v>0.03240550000000003</v>
      </c>
      <c r="E7650" t="n">
        <v>0.03382450000000001</v>
      </c>
      <c r="F7650" t="n">
        <v>-1.520865492479705</v>
      </c>
      <c r="G7650" t="n">
        <v>0.7461876740308139</v>
      </c>
      <c r="H7650" t="n">
        <v>0.03346506666666667</v>
      </c>
      <c r="I7650" t="n">
        <v>0.03315738333333333</v>
      </c>
      <c r="J7650" t="n">
        <v>0.01155322928501715</v>
      </c>
      <c r="K7650" t="n">
        <v>271.0655591309077</v>
      </c>
    </row>
    <row r="7651">
      <c r="A7651" s="3" t="n">
        <v>25569.00000001157</v>
      </c>
      <c r="B7651" s="3" t="n">
        <v>25569.00000001157</v>
      </c>
      <c r="C7651" t="inlineStr">
        <is>
          <t>SHORT</t>
        </is>
      </c>
      <c r="D7651" t="n">
        <v>0.03365800000000002</v>
      </c>
      <c r="E7651" t="n">
        <v>0.03256699999999998</v>
      </c>
      <c r="F7651" t="n">
        <v>1.397075597138398</v>
      </c>
      <c r="G7651" t="n">
        <v>-0.5977770326887675</v>
      </c>
      <c r="H7651" t="n">
        <v>0.03289118333333334</v>
      </c>
      <c r="I7651" t="n">
        <v>0.03289746666666667</v>
      </c>
      <c r="J7651" t="n">
        <v>0.00888271539813555</v>
      </c>
      <c r="K7651" t="n">
        <v>271.0744418463058</v>
      </c>
    </row>
    <row r="7652">
      <c r="A7652" s="3" t="n">
        <v>25569.00000001157</v>
      </c>
      <c r="B7652" s="3" t="n">
        <v>25569.00000001157</v>
      </c>
      <c r="C7652" t="inlineStr">
        <is>
          <t>SHORT</t>
        </is>
      </c>
      <c r="D7652" t="n">
        <v>0.03393000000000002</v>
      </c>
      <c r="E7652" t="n">
        <v>0.0316815</v>
      </c>
      <c r="F7652" t="n">
        <v>1.707489781194352</v>
      </c>
      <c r="G7652" t="n">
        <v>-2.13690374247058</v>
      </c>
      <c r="H7652" t="n">
        <v>0.03295375</v>
      </c>
      <c r="I7652" t="n">
        <v>0.03296753333333333</v>
      </c>
      <c r="J7652" t="n">
        <v>0.01830686120321471</v>
      </c>
      <c r="K7652" t="n">
        <v>271.092748707509</v>
      </c>
    </row>
    <row r="7653">
      <c r="A7653" s="3" t="n">
        <v>25569.00000001157</v>
      </c>
      <c r="B7653" s="3" t="n">
        <v>25569.00000001157</v>
      </c>
      <c r="C7653" t="inlineStr">
        <is>
          <t>LONG</t>
        </is>
      </c>
      <c r="D7653" t="n">
        <v>0.031246</v>
      </c>
      <c r="E7653" t="n">
        <v>0.03355849999999999</v>
      </c>
      <c r="F7653" t="n">
        <v>-2.57362011029582</v>
      </c>
      <c r="G7653" t="n">
        <v>0.8817496904166273</v>
      </c>
      <c r="H7653" t="n">
        <v>0.03294115</v>
      </c>
      <c r="I7653" t="n">
        <v>0.03291638333333333</v>
      </c>
      <c r="J7653" t="n">
        <v>0.01882793708358179</v>
      </c>
      <c r="K7653" t="n">
        <v>271.1115766445926</v>
      </c>
    </row>
    <row r="7654">
      <c r="A7654" s="3" t="n">
        <v>25569.00000001157</v>
      </c>
      <c r="B7654" s="3" t="n">
        <v>25569.00000001157</v>
      </c>
      <c r="C7654" t="inlineStr">
        <is>
          <t>SHORT</t>
        </is>
      </c>
      <c r="D7654" t="n">
        <v>0.03383499999999998</v>
      </c>
      <c r="E7654" t="n">
        <v>0.03282250000000003</v>
      </c>
      <c r="F7654" t="n">
        <v>1.394141168941239</v>
      </c>
      <c r="G7654" t="n">
        <v>-0.1789945155716378</v>
      </c>
      <c r="H7654" t="n">
        <v>0.03292833333333333</v>
      </c>
      <c r="I7654" t="n">
        <v>0.03293941666666667</v>
      </c>
      <c r="J7654" t="n">
        <v>0.008243583263621857</v>
      </c>
      <c r="K7654" t="n">
        <v>271.1198202278562</v>
      </c>
    </row>
    <row r="7655">
      <c r="A7655" s="3" t="n">
        <v>25569.00000001157</v>
      </c>
      <c r="B7655" s="3" t="n">
        <v>25569.00000001157</v>
      </c>
      <c r="C7655" t="inlineStr">
        <is>
          <t>SHORT</t>
        </is>
      </c>
      <c r="D7655" t="n">
        <v>0.03371199999999999</v>
      </c>
      <c r="E7655" t="n">
        <v>0.03320000000000001</v>
      </c>
      <c r="F7655" t="n">
        <v>1.810948981142646</v>
      </c>
      <c r="G7655" t="n">
        <v>-0.1423052480941975</v>
      </c>
      <c r="H7655" t="n">
        <v>0.03303861666666666</v>
      </c>
      <c r="I7655" t="n">
        <v>0.03326749999999999</v>
      </c>
      <c r="J7655" t="n">
        <v>0.004168607042937776</v>
      </c>
      <c r="K7655" t="n">
        <v>271.1239888348991</v>
      </c>
    </row>
    <row r="7656">
      <c r="A7656" s="3" t="n">
        <v>25569.00000001157</v>
      </c>
      <c r="B7656" s="3" t="n">
        <v>25569.00000001157</v>
      </c>
      <c r="C7656" t="inlineStr">
        <is>
          <t>SHORT</t>
        </is>
      </c>
      <c r="D7656" t="n">
        <v>0.03430899999999998</v>
      </c>
      <c r="E7656" t="n">
        <v>0.03329600000000002</v>
      </c>
      <c r="F7656" t="n">
        <v>1.662224596688655</v>
      </c>
      <c r="G7656" t="n">
        <v>-0.6231210559597645</v>
      </c>
      <c r="H7656" t="n">
        <v>0.03350453333333333</v>
      </c>
      <c r="I7656" t="n">
        <v>0.03355774999999999</v>
      </c>
      <c r="J7656" t="n">
        <v>0.008247654168937343</v>
      </c>
      <c r="K7656" t="n">
        <v>271.1322364890681</v>
      </c>
    </row>
    <row r="7657">
      <c r="A7657" s="3" t="n">
        <v>25569.00000001157</v>
      </c>
      <c r="B7657" s="3" t="n">
        <v>25569.00000001157</v>
      </c>
      <c r="C7657" t="inlineStr">
        <is>
          <t>LONG</t>
        </is>
      </c>
      <c r="D7657" t="n">
        <v>0.03262800000000002</v>
      </c>
      <c r="E7657" t="n">
        <v>0.03345349999999997</v>
      </c>
      <c r="F7657" t="n">
        <v>-2.018671056626696</v>
      </c>
      <c r="G7657" t="n">
        <v>0.03131808778635914</v>
      </c>
      <c r="H7657" t="n">
        <v>0.0335368</v>
      </c>
      <c r="I7657" t="n">
        <v>0.033439</v>
      </c>
      <c r="J7657" t="n">
        <v>0.006721064675673894</v>
      </c>
      <c r="K7657" t="n">
        <v>271.1389575537438</v>
      </c>
    </row>
    <row r="7658">
      <c r="A7658" s="3" t="n">
        <v>25569.00000001157</v>
      </c>
      <c r="B7658" s="3" t="n">
        <v>25569.00000001157</v>
      </c>
      <c r="C7658" t="inlineStr">
        <is>
          <t>LONG</t>
        </is>
      </c>
      <c r="D7658" t="n">
        <v>0.03267800000000001</v>
      </c>
      <c r="E7658" t="n">
        <v>0.0334845</v>
      </c>
      <c r="F7658" t="n">
        <v>-1.523111634591923</v>
      </c>
      <c r="G7658" t="n">
        <v>0.2227418025756024</v>
      </c>
      <c r="H7658" t="n">
        <v>0.03339288333333333</v>
      </c>
      <c r="I7658" t="n">
        <v>0.03338051666666667</v>
      </c>
      <c r="J7658" t="n">
        <v>0.006566370273690168</v>
      </c>
      <c r="K7658" t="n">
        <v>271.1455239240174</v>
      </c>
    </row>
    <row r="7659">
      <c r="A7659" s="3" t="n">
        <v>25569.00000001157</v>
      </c>
      <c r="B7659" s="3" t="n">
        <v>25569.00000001157</v>
      </c>
      <c r="C7659" t="inlineStr">
        <is>
          <t>SHORT</t>
        </is>
      </c>
      <c r="D7659" t="n">
        <v>0.03453099999999998</v>
      </c>
      <c r="E7659" t="n">
        <v>0.03299199999999999</v>
      </c>
      <c r="F7659" t="n">
        <v>2.167542594774465</v>
      </c>
      <c r="G7659" t="n">
        <v>-0.8626584416329784</v>
      </c>
      <c r="H7659" t="n">
        <v>0.03342488333333334</v>
      </c>
      <c r="I7659" t="n">
        <v>0.03345418333333334</v>
      </c>
      <c r="J7659" t="n">
        <v>0.01253024656070579</v>
      </c>
      <c r="K7659" t="n">
        <v>271.1580541705781</v>
      </c>
    </row>
    <row r="7660">
      <c r="A7660" s="3" t="n">
        <v>25569.00000001157</v>
      </c>
      <c r="B7660" s="3" t="n">
        <v>25569.00000001157</v>
      </c>
      <c r="C7660" t="inlineStr">
        <is>
          <t>SHORT</t>
        </is>
      </c>
      <c r="D7660" t="n">
        <v>0.0348115</v>
      </c>
      <c r="E7660" t="n">
        <v>0.03229649999999998</v>
      </c>
      <c r="F7660" t="n">
        <v>2.225373469904789</v>
      </c>
      <c r="G7660" t="n">
        <v>-1.753143907431031</v>
      </c>
      <c r="H7660" t="n">
        <v>0.03349773333333334</v>
      </c>
      <c r="I7660" t="n">
        <v>0.03353455</v>
      </c>
      <c r="J7660" t="n">
        <v>0.02047665373630643</v>
      </c>
      <c r="K7660" t="n">
        <v>271.1785308243144</v>
      </c>
    </row>
    <row r="7661">
      <c r="A7661" s="3" t="n">
        <v>25569.00000001157</v>
      </c>
      <c r="B7661" s="3" t="n">
        <v>25569.00000001157</v>
      </c>
      <c r="C7661" t="inlineStr">
        <is>
          <t>LONG</t>
        </is>
      </c>
      <c r="D7661" t="n">
        <v>0.03182699999999999</v>
      </c>
      <c r="E7661" t="n">
        <v>0.03187400000000001</v>
      </c>
      <c r="F7661" t="n">
        <v>-2.133596664474871</v>
      </c>
      <c r="G7661" t="n">
        <v>0.06001386358896659</v>
      </c>
      <c r="H7661" t="n">
        <v>0.03346553333333334</v>
      </c>
      <c r="I7661" t="n">
        <v>0.03178943333333333</v>
      </c>
      <c r="J7661" t="n">
        <v>0.0003826650996448468</v>
      </c>
      <c r="K7661" t="n">
        <v>271.1789134894141</v>
      </c>
    </row>
    <row r="7662">
      <c r="A7662" s="3" t="n">
        <v>25569.00000001157</v>
      </c>
      <c r="B7662" s="3" t="n">
        <v>25569.00000001157</v>
      </c>
      <c r="C7662" t="inlineStr">
        <is>
          <t>SHORT</t>
        </is>
      </c>
      <c r="D7662" t="n">
        <v>0.03564100000000003</v>
      </c>
      <c r="E7662" t="n">
        <v>0.03625700000000001</v>
      </c>
      <c r="F7662" t="n">
        <v>5.294651388218186</v>
      </c>
      <c r="G7662" t="n">
        <v>-0.001575648179103141</v>
      </c>
      <c r="H7662" t="n">
        <v>0.03199956666666668</v>
      </c>
      <c r="I7662" t="n">
        <v>0.03626265000000001</v>
      </c>
      <c r="J7662" t="n">
        <v>-0.004476050287878491</v>
      </c>
      <c r="K7662" t="n">
        <v>271.1744374391262</v>
      </c>
    </row>
    <row r="7663">
      <c r="A7663" s="3" t="n">
        <v>25569.00000001157</v>
      </c>
      <c r="B7663" s="3" t="n">
        <v>25569.00000001157</v>
      </c>
      <c r="C7663" t="inlineStr">
        <is>
          <t>SHORT</t>
        </is>
      </c>
      <c r="D7663" t="n">
        <v>0.03918150000000001</v>
      </c>
      <c r="E7663" t="n">
        <v>0.03704449999999998</v>
      </c>
      <c r="F7663" t="n">
        <v>1.466681336615202</v>
      </c>
      <c r="G7663" t="n">
        <v>-0.07817921417724624</v>
      </c>
      <c r="H7663" t="n">
        <v>0.03714416666666667</v>
      </c>
      <c r="I7663" t="n">
        <v>0.03714595</v>
      </c>
      <c r="J7663" t="n">
        <v>0.01552811601492988</v>
      </c>
      <c r="K7663" t="n">
        <v>271.1899655551411</v>
      </c>
    </row>
    <row r="7664">
      <c r="A7664" s="3" t="n">
        <v>25569.00000001157</v>
      </c>
      <c r="B7664" s="3" t="n">
        <v>25569.00000001157</v>
      </c>
      <c r="C7664" t="inlineStr">
        <is>
          <t>LONG</t>
        </is>
      </c>
      <c r="D7664" t="n">
        <v>0.03529099999999999</v>
      </c>
      <c r="E7664" t="n">
        <v>0.03732650000000001</v>
      </c>
      <c r="F7664" t="n">
        <v>-1.318675961140477</v>
      </c>
      <c r="G7664" t="n">
        <v>0.5384312180631472</v>
      </c>
      <c r="H7664" t="n">
        <v>0.03687215</v>
      </c>
      <c r="I7664" t="n">
        <v>0.0367364</v>
      </c>
      <c r="J7664" t="n">
        <v>0.01479058500158621</v>
      </c>
      <c r="K7664" t="n">
        <v>271.2047561401427</v>
      </c>
    </row>
    <row r="7665">
      <c r="A7665" s="3" t="n">
        <v>25569.00000001157</v>
      </c>
      <c r="B7665" s="3" t="n">
        <v>25569.00000001157</v>
      </c>
      <c r="C7665" t="inlineStr">
        <is>
          <t>LONG</t>
        </is>
      </c>
      <c r="D7665" t="n">
        <v>0.03533449999999999</v>
      </c>
      <c r="E7665" t="n">
        <v>0.03714200000000001</v>
      </c>
      <c r="F7665" t="n">
        <v>-1.596820849133446</v>
      </c>
      <c r="G7665" t="n">
        <v>0.6924283717930281</v>
      </c>
      <c r="H7665" t="n">
        <v>0.03692416666666667</v>
      </c>
      <c r="I7665" t="n">
        <v>0.03658315000000001</v>
      </c>
      <c r="J7665" t="n">
        <v>0.01313386508983887</v>
      </c>
      <c r="K7665" t="n">
        <v>271.2178900052326</v>
      </c>
    </row>
    <row r="7666">
      <c r="A7666" s="3" t="n">
        <v>25569.00000001157</v>
      </c>
      <c r="B7666" s="3" t="n">
        <v>25569.00000001157</v>
      </c>
      <c r="C7666" t="inlineStr">
        <is>
          <t>SHORT</t>
        </is>
      </c>
      <c r="D7666" t="n">
        <v>0.03909000000000007</v>
      </c>
      <c r="E7666" t="n">
        <v>0.03708949999999997</v>
      </c>
      <c r="F7666" t="n">
        <v>2.862802891517223</v>
      </c>
      <c r="G7666" t="n">
        <v>-0.1837313493017574</v>
      </c>
      <c r="H7666" t="n">
        <v>0.03660593333333335</v>
      </c>
      <c r="I7666" t="n">
        <v>0.03729341666666668</v>
      </c>
      <c r="J7666" t="n">
        <v>0.01453626396250274</v>
      </c>
      <c r="K7666" t="n">
        <v>271.2324262691951</v>
      </c>
    </row>
    <row r="7667">
      <c r="A7667" s="3" t="n">
        <v>25569.00000001157</v>
      </c>
      <c r="B7667" s="3" t="n">
        <v>25569.00000001157</v>
      </c>
      <c r="C7667" t="inlineStr">
        <is>
          <t>SHORT</t>
        </is>
      </c>
      <c r="D7667" t="n">
        <v>0.03916149999999996</v>
      </c>
      <c r="E7667" t="n">
        <v>0.03769450000000002</v>
      </c>
      <c r="F7667" t="n">
        <v>1.377869698064127</v>
      </c>
      <c r="G7667" t="n">
        <v>-0.4218222163479272</v>
      </c>
      <c r="H7667" t="n">
        <v>0.03762691666666667</v>
      </c>
      <c r="I7667" t="n">
        <v>0.03805878333333334</v>
      </c>
      <c r="J7667" t="n">
        <v>0.01065968469532097</v>
      </c>
      <c r="K7667" t="n">
        <v>271.2430859538904</v>
      </c>
    </row>
    <row r="7668">
      <c r="A7668" s="3" t="n">
        <v>25569.00000001157</v>
      </c>
      <c r="B7668" s="3" t="n">
        <v>25569.00000001157</v>
      </c>
      <c r="C7668" t="inlineStr">
        <is>
          <t>SHORT</t>
        </is>
      </c>
      <c r="D7668" t="n">
        <v>0.03919250000000002</v>
      </c>
      <c r="E7668" t="n">
        <v>0.03732550000000001</v>
      </c>
      <c r="F7668" t="n">
        <v>1.470687722392224</v>
      </c>
      <c r="G7668" t="n">
        <v>-1.691782392021151</v>
      </c>
      <c r="H7668" t="n">
        <v>0.03831233333333333</v>
      </c>
      <c r="I7668" t="n">
        <v>0.03831845</v>
      </c>
      <c r="J7668" t="n">
        <v>0.01356621085628162</v>
      </c>
      <c r="K7668" t="n">
        <v>271.2566521647466</v>
      </c>
    </row>
    <row r="7669">
      <c r="A7669" s="3" t="n">
        <v>25569.00000001157</v>
      </c>
      <c r="B7669" s="3" t="n">
        <v>25569.00000001157</v>
      </c>
      <c r="C7669" t="inlineStr">
        <is>
          <t>LONG</t>
        </is>
      </c>
      <c r="D7669" t="n">
        <v>0.03664649999999997</v>
      </c>
      <c r="E7669" t="n">
        <v>0.03886999999999999</v>
      </c>
      <c r="F7669" t="n">
        <v>-2.473453799420304</v>
      </c>
      <c r="G7669" t="n">
        <v>1.008599139879483</v>
      </c>
      <c r="H7669" t="n">
        <v>0.03823699999999999</v>
      </c>
      <c r="I7669" t="n">
        <v>0.03822996666666666</v>
      </c>
      <c r="J7669" t="n">
        <v>0.01615665229723744</v>
      </c>
      <c r="K7669" t="n">
        <v>271.2728088170439</v>
      </c>
    </row>
    <row r="7670">
      <c r="A7670" s="3" t="n">
        <v>25569.00000001157</v>
      </c>
      <c r="B7670" s="3" t="n">
        <v>25569.00000001157</v>
      </c>
      <c r="C7670" t="inlineStr">
        <is>
          <t>SHORT</t>
        </is>
      </c>
      <c r="D7670" t="n">
        <v>0.03910949999999999</v>
      </c>
      <c r="E7670" t="n">
        <v>0.03813299999999997</v>
      </c>
      <c r="F7670" t="n">
        <v>1.274500898608227</v>
      </c>
      <c r="G7670" t="n">
        <v>-0.2490378875238287</v>
      </c>
      <c r="H7670" t="n">
        <v>0.03826226666666666</v>
      </c>
      <c r="I7670" t="n">
        <v>0.03830201666666666</v>
      </c>
      <c r="J7670" t="n">
        <v>0.007095556990444139</v>
      </c>
      <c r="K7670" t="n">
        <v>271.2799043740343</v>
      </c>
    </row>
    <row r="7671">
      <c r="A7671" s="3" t="n">
        <v>25569.00000001157</v>
      </c>
      <c r="B7671" s="3" t="n">
        <v>25569.00000001157</v>
      </c>
      <c r="C7671" t="inlineStr">
        <is>
          <t>LONG</t>
        </is>
      </c>
      <c r="D7671" t="n">
        <v>0.0372905</v>
      </c>
      <c r="E7671" t="n">
        <v>0.03840849999999998</v>
      </c>
      <c r="F7671" t="n">
        <v>-1.652127723295041</v>
      </c>
      <c r="G7671" t="n">
        <v>0.2637653820777704</v>
      </c>
      <c r="H7671" t="n">
        <v>0.038343</v>
      </c>
      <c r="I7671" t="n">
        <v>0.03824596666666666</v>
      </c>
      <c r="J7671" t="n">
        <v>0.008123740619883515</v>
      </c>
      <c r="K7671" t="n">
        <v>271.2880281146543</v>
      </c>
    </row>
    <row r="7672">
      <c r="A7672" s="3" t="n">
        <v>25569.00000001157</v>
      </c>
      <c r="B7672" s="3" t="n">
        <v>25569.00000001157</v>
      </c>
      <c r="C7672" t="inlineStr">
        <is>
          <t>SHORT</t>
        </is>
      </c>
      <c r="D7672" t="n">
        <v>0.03927900000000001</v>
      </c>
      <c r="E7672" t="n">
        <v>0.03783650000000005</v>
      </c>
      <c r="F7672" t="n">
        <v>1.611532943093465</v>
      </c>
      <c r="G7672" t="n">
        <v>-1.010050132062888</v>
      </c>
      <c r="H7672" t="n">
        <v>0.03828163333333333</v>
      </c>
      <c r="I7672" t="n">
        <v>0.03836123333333333</v>
      </c>
      <c r="J7672" t="n">
        <v>0.01048165996796228</v>
      </c>
      <c r="K7672" t="n">
        <v>271.2985097746222</v>
      </c>
    </row>
    <row r="7673">
      <c r="A7673" s="3" t="n">
        <v>25569.00000001157</v>
      </c>
      <c r="B7673" s="3" t="n">
        <v>25569.00000001157</v>
      </c>
      <c r="C7673" t="inlineStr">
        <is>
          <t>LONG</t>
        </is>
      </c>
      <c r="D7673" t="n">
        <v>0.03754449999999998</v>
      </c>
      <c r="E7673" t="n">
        <v>0.03866599999999998</v>
      </c>
      <c r="F7673" t="n">
        <v>-1.568499173751177</v>
      </c>
      <c r="G7673" t="n">
        <v>1.026909489363397</v>
      </c>
      <c r="H7673" t="n">
        <v>0.0383607</v>
      </c>
      <c r="I7673" t="n">
        <v>0.0381197</v>
      </c>
      <c r="J7673" t="n">
        <v>0.008149172723792042</v>
      </c>
      <c r="K7673" t="n">
        <v>271.306658947346</v>
      </c>
    </row>
    <row r="7674">
      <c r="A7674" s="3" t="n">
        <v>25569.00000001157</v>
      </c>
      <c r="B7674" s="3" t="n">
        <v>25569.00000001157</v>
      </c>
      <c r="C7674" t="inlineStr">
        <is>
          <t>SHORT</t>
        </is>
      </c>
      <c r="D7674" t="n">
        <v>0.03888749999999996</v>
      </c>
      <c r="E7674" t="n">
        <v>0.03709950000000001</v>
      </c>
      <c r="F7674" t="n">
        <v>1.300033698102629</v>
      </c>
      <c r="G7674" t="n">
        <v>-2.429871198356877</v>
      </c>
      <c r="H7674" t="n">
        <v>0.03816433333333334</v>
      </c>
      <c r="I7674" t="n">
        <v>0.03898513333333333</v>
      </c>
      <c r="J7674" t="n">
        <v>0.01299217193949162</v>
      </c>
      <c r="K7674" t="n">
        <v>271.3196511192855</v>
      </c>
    </row>
    <row r="7675">
      <c r="A7675" s="3" t="n">
        <v>25569.00000001157</v>
      </c>
      <c r="B7675" s="3" t="n">
        <v>25569.00000001157</v>
      </c>
      <c r="C7675" t="inlineStr">
        <is>
          <t>LONG</t>
        </is>
      </c>
      <c r="D7675" t="n">
        <v>0.03775599999999998</v>
      </c>
      <c r="E7675" t="n">
        <v>0.03906199999999999</v>
      </c>
      <c r="F7675" t="n">
        <v>-1.860190559142951</v>
      </c>
      <c r="G7675" t="n">
        <v>0.2832504233241101</v>
      </c>
      <c r="H7675" t="n">
        <v>0.0390493</v>
      </c>
      <c r="I7675" t="n">
        <v>0.0388112</v>
      </c>
      <c r="J7675" t="n">
        <v>0.009489807915534948</v>
      </c>
      <c r="K7675" t="n">
        <v>271.3291409272011</v>
      </c>
    </row>
    <row r="7676">
      <c r="A7676" s="3" t="n">
        <v>25569.00000001157</v>
      </c>
      <c r="B7676" s="3" t="n">
        <v>25569.00000001157</v>
      </c>
      <c r="C7676" t="inlineStr">
        <is>
          <t>SHORT</t>
        </is>
      </c>
      <c r="D7676" t="n">
        <v>0.04067749999999998</v>
      </c>
      <c r="E7676" t="n">
        <v>0.03745500000000002</v>
      </c>
      <c r="F7676" t="n">
        <v>1.939092844321308</v>
      </c>
      <c r="G7676" t="n">
        <v>-1.37465160449956</v>
      </c>
      <c r="H7676" t="n">
        <v>0.0388508</v>
      </c>
      <c r="I7676" t="n">
        <v>0.03875195</v>
      </c>
      <c r="J7676" t="n">
        <v>0.02341570138423504</v>
      </c>
      <c r="K7676" t="n">
        <v>271.3525566285853</v>
      </c>
    </row>
    <row r="7677">
      <c r="A7677" s="3" t="n">
        <v>25569.00000001157</v>
      </c>
      <c r="B7677" s="3" t="n">
        <v>25569.00000001157</v>
      </c>
      <c r="C7677" t="inlineStr">
        <is>
          <t>LONG</t>
        </is>
      </c>
      <c r="D7677" t="n">
        <v>0.03734200000000004</v>
      </c>
      <c r="E7677" t="n">
        <v>0.03865449999999998</v>
      </c>
      <c r="F7677" t="n">
        <v>-1.39792796967851</v>
      </c>
      <c r="G7677" t="n">
        <v>0.1845608620354219</v>
      </c>
      <c r="H7677" t="n">
        <v>0.03866105</v>
      </c>
      <c r="I7677" t="n">
        <v>0.03848701666666667</v>
      </c>
      <c r="J7677" t="n">
        <v>0.009537038965650094</v>
      </c>
      <c r="K7677" t="n">
        <v>271.362093667551</v>
      </c>
    </row>
    <row r="7678">
      <c r="A7678" s="3" t="n">
        <v>25569.00000001157</v>
      </c>
      <c r="B7678" s="3" t="n">
        <v>25569.00000001157</v>
      </c>
      <c r="C7678" t="inlineStr">
        <is>
          <t>SHORT</t>
        </is>
      </c>
      <c r="D7678" t="n">
        <v>0.03982950000000002</v>
      </c>
      <c r="E7678" t="n">
        <v>0.03852449999999999</v>
      </c>
      <c r="F7678" t="n">
        <v>1.363875690726496</v>
      </c>
      <c r="G7678" t="n">
        <v>-0.2831746129855191</v>
      </c>
      <c r="H7678" t="n">
        <v>0.03855886666666666</v>
      </c>
      <c r="I7678" t="n">
        <v>0.03879111666666667</v>
      </c>
      <c r="J7678" t="n">
        <v>0.009482541600132741</v>
      </c>
      <c r="K7678" t="n">
        <v>271.3715762091511</v>
      </c>
    </row>
    <row r="7679">
      <c r="A7679" s="3" t="n">
        <v>25569.00000001157</v>
      </c>
      <c r="B7679" s="3" t="n">
        <v>25569.00000001157</v>
      </c>
      <c r="C7679" t="inlineStr">
        <is>
          <t>LONG</t>
        </is>
      </c>
      <c r="D7679" t="n">
        <v>0.03747500000000004</v>
      </c>
      <c r="E7679" t="n">
        <v>0.03953950000000001</v>
      </c>
      <c r="F7679" t="n">
        <v>-1.357521881210606</v>
      </c>
      <c r="G7679" t="n">
        <v>1.107571017763262</v>
      </c>
      <c r="H7679" t="n">
        <v>0.03876173333333333</v>
      </c>
      <c r="I7679" t="n">
        <v>0.03863961666666667</v>
      </c>
      <c r="J7679" t="n">
        <v>0.01500130814825542</v>
      </c>
      <c r="K7679" t="n">
        <v>271.3865775172994</v>
      </c>
    </row>
    <row r="7680">
      <c r="A7680" s="3" t="n">
        <v>25569.00000001157</v>
      </c>
      <c r="B7680" s="3" t="n">
        <v>25569.00000001157</v>
      </c>
      <c r="C7680" t="inlineStr">
        <is>
          <t>SHORT</t>
        </is>
      </c>
      <c r="D7680" t="n">
        <v>0.0403925</v>
      </c>
      <c r="E7680" t="n">
        <v>0.03844449999999996</v>
      </c>
      <c r="F7680" t="n">
        <v>1.988038308784038</v>
      </c>
      <c r="G7680" t="n">
        <v>-0.4123163071453245</v>
      </c>
      <c r="H7680" t="n">
        <v>0.0386761</v>
      </c>
      <c r="I7680" t="n">
        <v>0.03877988333333333</v>
      </c>
      <c r="J7680" t="n">
        <v>0.01415478240387624</v>
      </c>
      <c r="K7680" t="n">
        <v>271.4007322997032</v>
      </c>
    </row>
    <row r="7681">
      <c r="A7681" s="3" t="n">
        <v>25569.00000001157</v>
      </c>
      <c r="B7681" s="3" t="n">
        <v>25569.00000001157</v>
      </c>
      <c r="C7681" t="inlineStr">
        <is>
          <t>SHORT</t>
        </is>
      </c>
      <c r="D7681" t="n">
        <v>0.03984599999999999</v>
      </c>
      <c r="E7681" t="n">
        <v>0.03857550000000004</v>
      </c>
      <c r="F7681" t="n">
        <v>1.269310461604034</v>
      </c>
      <c r="G7681" t="n">
        <v>-0.712023686362548</v>
      </c>
      <c r="H7681" t="n">
        <v>0.03887716666666666</v>
      </c>
      <c r="I7681" t="n">
        <v>0.0391838</v>
      </c>
      <c r="J7681" t="n">
        <v>0.009231853718749374</v>
      </c>
      <c r="K7681" t="n">
        <v>271.409964153422</v>
      </c>
    </row>
    <row r="7682">
      <c r="A7682" s="3" t="n">
        <v>25569.00000001157</v>
      </c>
      <c r="B7682" s="3" t="n">
        <v>25569.00000001157</v>
      </c>
      <c r="C7682" t="inlineStr">
        <is>
          <t>LONG</t>
        </is>
      </c>
      <c r="D7682" t="n">
        <v>0.03797099999999998</v>
      </c>
      <c r="E7682" t="n">
        <v>0.03907549999999999</v>
      </c>
      <c r="F7682" t="n">
        <v>-1.362360175581302</v>
      </c>
      <c r="G7682" t="n">
        <v>0.2200611474231014</v>
      </c>
      <c r="H7682" t="n">
        <v>0.03916173333333333</v>
      </c>
      <c r="I7682" t="n">
        <v>0.03882655</v>
      </c>
      <c r="J7682" t="n">
        <v>0.008025645361951314</v>
      </c>
      <c r="K7682" t="n">
        <v>271.4179897987839</v>
      </c>
    </row>
    <row r="7683">
      <c r="A7683" s="3" t="n">
        <v>25569.00000001157</v>
      </c>
      <c r="B7683" s="3" t="n">
        <v>25569.00000001157</v>
      </c>
      <c r="C7683" t="inlineStr">
        <is>
          <t>LONG</t>
        </is>
      </c>
      <c r="D7683" t="n">
        <v>0.03698100000000004</v>
      </c>
      <c r="E7683" t="n">
        <v>0.03862200000000002</v>
      </c>
      <c r="F7683" t="n">
        <v>-1.522970532520029</v>
      </c>
      <c r="G7683" t="n">
        <v>0.02048080958618314</v>
      </c>
      <c r="H7683" t="n">
        <v>0.03877680000000001</v>
      </c>
      <c r="I7683" t="n">
        <v>0.03859458333333333</v>
      </c>
      <c r="J7683" t="n">
        <v>0.0119240235753389</v>
      </c>
      <c r="K7683" t="n">
        <v>271.4299138223593</v>
      </c>
    </row>
    <row r="7684">
      <c r="A7684" s="3" t="n">
        <v>25569.00000001157</v>
      </c>
      <c r="B7684" s="3" t="n">
        <v>25569.00000001157</v>
      </c>
      <c r="C7684" t="inlineStr">
        <is>
          <t>LONG</t>
        </is>
      </c>
      <c r="D7684" t="n">
        <v>0.03626900000000005</v>
      </c>
      <c r="E7684" t="n">
        <v>0.03834999999999997</v>
      </c>
      <c r="F7684" t="n">
        <v>-1.51311925018874</v>
      </c>
      <c r="G7684" t="n">
        <v>0.2425378171037885</v>
      </c>
      <c r="H7684" t="n">
        <v>0.03813650000000001</v>
      </c>
      <c r="I7684" t="n">
        <v>0.03806865000000001</v>
      </c>
      <c r="J7684" t="n">
        <v>0.01512120235239464</v>
      </c>
      <c r="K7684" t="n">
        <v>271.4450350247117</v>
      </c>
    </row>
    <row r="7685">
      <c r="A7685" s="3" t="n">
        <v>25569.00000001157</v>
      </c>
      <c r="B7685" s="3" t="n">
        <v>25569.00000001157</v>
      </c>
      <c r="C7685" t="inlineStr">
        <is>
          <t>LONG</t>
        </is>
      </c>
      <c r="D7685" t="n">
        <v>0.03654499999999999</v>
      </c>
      <c r="E7685" t="n">
        <v>0.03500299999999998</v>
      </c>
      <c r="F7685" t="n">
        <v>-1.292018947761538</v>
      </c>
      <c r="G7685" t="n">
        <v>0.5540729558260333</v>
      </c>
      <c r="H7685" t="n">
        <v>0.03784465000000001</v>
      </c>
      <c r="I7685" t="n">
        <v>0.03419694999999999</v>
      </c>
      <c r="J7685" t="n">
        <v>-0.01120465835050155</v>
      </c>
      <c r="K7685" t="n">
        <v>271.4338303663612</v>
      </c>
    </row>
    <row r="7686">
      <c r="A7686" s="3" t="n">
        <v>25569.00000001157</v>
      </c>
      <c r="B7686" s="3" t="n">
        <v>25569.00000001157</v>
      </c>
      <c r="C7686" t="inlineStr">
        <is>
          <t>SHORT</t>
        </is>
      </c>
      <c r="D7686" t="n">
        <v>0.03583149999999996</v>
      </c>
      <c r="E7686" t="n">
        <v>0.03346199999999999</v>
      </c>
      <c r="F7686" t="n">
        <v>1.504002086709354</v>
      </c>
      <c r="G7686" t="n">
        <v>-0.4235793886315586</v>
      </c>
      <c r="H7686" t="n">
        <v>0.03400658333333333</v>
      </c>
      <c r="I7686" t="n">
        <v>0.0339564</v>
      </c>
      <c r="J7686" t="n">
        <v>0.01721753434598755</v>
      </c>
      <c r="K7686" t="n">
        <v>271.4510479007072</v>
      </c>
    </row>
    <row r="7687">
      <c r="A7687" s="3" t="n">
        <v>25569.00000001157</v>
      </c>
      <c r="B7687" s="3" t="n">
        <v>25569.00000001157</v>
      </c>
      <c r="C7687" t="inlineStr">
        <is>
          <t>LONG</t>
        </is>
      </c>
      <c r="D7687" t="n">
        <v>0.0321505</v>
      </c>
      <c r="E7687" t="n">
        <v>0.03399750000000001</v>
      </c>
      <c r="F7687" t="n">
        <v>-1.435237970455376</v>
      </c>
      <c r="G7687" t="n">
        <v>0.07393845249961248</v>
      </c>
      <c r="H7687" t="n">
        <v>0.03385406666666667</v>
      </c>
      <c r="I7687" t="n">
        <v>0.03391441666666666</v>
      </c>
      <c r="J7687" t="n">
        <v>0.01342088454823367</v>
      </c>
      <c r="K7687" t="n">
        <v>271.4644687852554</v>
      </c>
    </row>
    <row r="7688">
      <c r="A7688" s="3" t="n">
        <v>25569.00000001157</v>
      </c>
      <c r="B7688" s="3" t="n">
        <v>25569.00000001157</v>
      </c>
      <c r="C7688" t="inlineStr">
        <is>
          <t>LONG</t>
        </is>
      </c>
      <c r="D7688" t="n">
        <v>0.03250400000000001</v>
      </c>
      <c r="E7688" t="n">
        <v>0.03424300000000002</v>
      </c>
      <c r="F7688" t="n">
        <v>-1.75522753073521</v>
      </c>
      <c r="G7688" t="n">
        <v>0.3250306287173355</v>
      </c>
      <c r="H7688" t="n">
        <v>0.03409516666666666</v>
      </c>
      <c r="I7688" t="n">
        <v>0.03392593333333334</v>
      </c>
      <c r="J7688" t="n">
        <v>0.01263612248477445</v>
      </c>
      <c r="K7688" t="n">
        <v>271.4771049077402</v>
      </c>
    </row>
    <row r="7689">
      <c r="A7689" s="3" t="n">
        <v>25569.00000001157</v>
      </c>
      <c r="B7689" s="3" t="n">
        <v>25569.00000001157</v>
      </c>
      <c r="C7689" t="inlineStr">
        <is>
          <t>SHORT</t>
        </is>
      </c>
      <c r="D7689" t="n">
        <v>0.03550700000000001</v>
      </c>
      <c r="E7689" t="n">
        <v>0.03416049999999998</v>
      </c>
      <c r="F7689" t="n">
        <v>1.431996851657727</v>
      </c>
      <c r="G7689" t="n">
        <v>-0.2401743501132484</v>
      </c>
      <c r="H7689" t="n">
        <v>0.03402998333333333</v>
      </c>
      <c r="I7689" t="n">
        <v>0.03444946666666667</v>
      </c>
      <c r="J7689" t="n">
        <v>0.009784093689332357</v>
      </c>
      <c r="K7689" t="n">
        <v>271.4868890014295</v>
      </c>
    </row>
    <row r="7690">
      <c r="A7690" s="3" t="n">
        <v>25569.00000001157</v>
      </c>
      <c r="B7690" s="3" t="n">
        <v>25569.00000001157</v>
      </c>
      <c r="C7690" t="inlineStr">
        <is>
          <t>SHORT</t>
        </is>
      </c>
      <c r="D7690" t="n">
        <v>0.03642499999999999</v>
      </c>
      <c r="E7690" t="n">
        <v>0.03460150000000001</v>
      </c>
      <c r="F7690" t="n">
        <v>1.437435455025671</v>
      </c>
      <c r="G7690" t="n">
        <v>-0.07377752870892422</v>
      </c>
      <c r="H7690" t="n">
        <v>0.03461945</v>
      </c>
      <c r="I7690" t="n">
        <v>0.03468936666666667</v>
      </c>
      <c r="J7690" t="n">
        <v>0.01325012613627699</v>
      </c>
      <c r="K7690" t="n">
        <v>271.5001391275658</v>
      </c>
    </row>
    <row r="7691">
      <c r="A7691" s="3" t="n">
        <v>25569.00000001157</v>
      </c>
      <c r="B7691" s="3" t="n">
        <v>25569.00000001157</v>
      </c>
      <c r="C7691" t="inlineStr">
        <is>
          <t>SHORT</t>
        </is>
      </c>
      <c r="D7691" t="n">
        <v>0.03758600000000001</v>
      </c>
      <c r="E7691" t="n">
        <v>0.03288650000000001</v>
      </c>
      <c r="F7691" t="n">
        <v>2.257533576908787</v>
      </c>
      <c r="G7691" t="n">
        <v>-1.710397021412413</v>
      </c>
      <c r="H7691" t="n">
        <v>0.03491043333333334</v>
      </c>
      <c r="I7691" t="n">
        <v>0.03495625000000001</v>
      </c>
      <c r="J7691" t="n">
        <v>0.0341480492335807</v>
      </c>
      <c r="K7691" t="n">
        <v>271.5342871767994</v>
      </c>
    </row>
    <row r="7692">
      <c r="A7692" s="3" t="n">
        <v>25569.00000001157</v>
      </c>
      <c r="B7692" s="3" t="n">
        <v>25569.00000001157</v>
      </c>
      <c r="C7692" t="inlineStr">
        <is>
          <t>LONG</t>
        </is>
      </c>
      <c r="D7692" t="n">
        <v>0.03319549999999999</v>
      </c>
      <c r="E7692" t="n">
        <v>0.03615200000000002</v>
      </c>
      <c r="F7692" t="n">
        <v>-1.414470232292488</v>
      </c>
      <c r="G7692" t="n">
        <v>1.450271754144456</v>
      </c>
      <c r="H7692" t="n">
        <v>0.03493860000000001</v>
      </c>
      <c r="I7692" t="n">
        <v>0.03372703333333334</v>
      </c>
      <c r="J7692" t="n">
        <v>0.02148286148719702</v>
      </c>
      <c r="K7692" t="n">
        <v>271.5557700382865</v>
      </c>
    </row>
    <row r="7693">
      <c r="A7693" s="3" t="n">
        <v>25569.00000001157</v>
      </c>
      <c r="B7693" s="3" t="n">
        <v>25569.00000001157</v>
      </c>
      <c r="C7693" t="inlineStr">
        <is>
          <t>SHORT</t>
        </is>
      </c>
      <c r="D7693" t="n">
        <v>0.035829</v>
      </c>
      <c r="E7693" t="n">
        <v>0.03341850000000002</v>
      </c>
      <c r="F7693" t="n">
        <v>1.27912562054968</v>
      </c>
      <c r="G7693" t="n">
        <v>-0.1685500855439749</v>
      </c>
      <c r="H7693" t="n">
        <v>0.03371403333333334</v>
      </c>
      <c r="I7693" t="n">
        <v>0.03369903333333334</v>
      </c>
      <c r="J7693" t="n">
        <v>0.01751545327748606</v>
      </c>
      <c r="K7693" t="n">
        <v>271.573285491564</v>
      </c>
    </row>
    <row r="7694">
      <c r="A7694" s="3" t="n">
        <v>25569.00000001157</v>
      </c>
      <c r="B7694" s="3" t="n">
        <v>25569.00000001157</v>
      </c>
      <c r="C7694" t="inlineStr">
        <is>
          <t>SHORT</t>
        </is>
      </c>
      <c r="D7694" t="n">
        <v>0.03625400000000004</v>
      </c>
      <c r="E7694" t="n">
        <v>0.03997650000000003</v>
      </c>
      <c r="F7694" t="n">
        <v>1.744840992394614</v>
      </c>
      <c r="G7694" t="n">
        <v>0</v>
      </c>
      <c r="H7694" t="n">
        <v>0.03363208333333334</v>
      </c>
      <c r="I7694" t="n">
        <v>0.03997650000000003</v>
      </c>
      <c r="J7694" t="n">
        <v>-0.02704885908543545</v>
      </c>
      <c r="K7694" t="n">
        <v>271.5462366324786</v>
      </c>
    </row>
    <row r="7695">
      <c r="A7695" s="3" t="n">
        <v>25569.00000001157</v>
      </c>
      <c r="B7695" s="3" t="n">
        <v>25569.00000001157</v>
      </c>
      <c r="C7695" t="inlineStr">
        <is>
          <t>LONG</t>
        </is>
      </c>
      <c r="D7695" t="n">
        <v>0.03976000000000002</v>
      </c>
      <c r="E7695" t="n">
        <v>0.04084700000000002</v>
      </c>
      <c r="F7695" t="n">
        <v>-5.294651111234176</v>
      </c>
      <c r="G7695" t="n">
        <v>5.140836273860344</v>
      </c>
      <c r="H7695" t="n">
        <v>0.03996928333333336</v>
      </c>
      <c r="I7695" t="n">
        <v>0.03999830000000003</v>
      </c>
      <c r="J7695" t="n">
        <v>0.007570307698423127</v>
      </c>
      <c r="K7695" t="n">
        <v>271.553806940177</v>
      </c>
    </row>
    <row r="7696">
      <c r="A7696" s="3" t="n">
        <v>25569.00000001157</v>
      </c>
      <c r="B7696" s="3" t="n">
        <v>25569.00000001157</v>
      </c>
      <c r="C7696" t="inlineStr">
        <is>
          <t>LONG</t>
        </is>
      </c>
      <c r="D7696" t="n">
        <v>0.03825100000000001</v>
      </c>
      <c r="E7696" t="n">
        <v>0.04179449999999998</v>
      </c>
      <c r="F7696" t="n">
        <v>-4.703034941019749</v>
      </c>
      <c r="G7696" t="n">
        <v>3.631973280444828</v>
      </c>
      <c r="H7696" t="n">
        <v>0.03994078333333335</v>
      </c>
      <c r="I7696" t="n">
        <v>0.04000138333333336</v>
      </c>
      <c r="J7696" t="n">
        <v>0.02467836736831837</v>
      </c>
      <c r="K7696" t="n">
        <v>271.5784853075453</v>
      </c>
    </row>
    <row r="7697">
      <c r="A7697" s="3" t="n">
        <v>25569.00000001157</v>
      </c>
      <c r="B7697" s="3" t="n">
        <v>25569.00000001157</v>
      </c>
      <c r="C7697" t="inlineStr">
        <is>
          <t>LONG</t>
        </is>
      </c>
      <c r="D7697" t="n">
        <v>0.03676249999999998</v>
      </c>
      <c r="E7697" t="n">
        <v>0.04037449999999998</v>
      </c>
      <c r="F7697" t="n">
        <v>-4.064860812370975</v>
      </c>
      <c r="G7697" t="n">
        <v>0.6607408386651303</v>
      </c>
      <c r="H7697" t="n">
        <v>0.03989425000000002</v>
      </c>
      <c r="I7697" t="n">
        <v>0.03971203333333335</v>
      </c>
      <c r="J7697" t="n">
        <v>0.02515542907700483</v>
      </c>
      <c r="K7697" t="n">
        <v>271.6036407366224</v>
      </c>
    </row>
    <row r="7698">
      <c r="A7698" s="3" t="n">
        <v>25569.00000001157</v>
      </c>
      <c r="B7698" s="3" t="n">
        <v>25569.00000001157</v>
      </c>
      <c r="C7698" t="inlineStr">
        <is>
          <t>LONG</t>
        </is>
      </c>
      <c r="D7698" t="n">
        <v>0.03717150000000002</v>
      </c>
      <c r="E7698" t="n">
        <v>0.039661</v>
      </c>
      <c r="F7698" t="n">
        <v>-2.015662127602042</v>
      </c>
      <c r="G7698" t="n">
        <v>0.07502108461776685</v>
      </c>
      <c r="H7698" t="n">
        <v>0.03958196666666668</v>
      </c>
      <c r="I7698" t="n">
        <v>0.03957145000000001</v>
      </c>
      <c r="J7698" t="n">
        <v>0.01733788501860545</v>
      </c>
      <c r="K7698" t="n">
        <v>271.620978621641</v>
      </c>
    </row>
    <row r="7699">
      <c r="A7699" s="3" t="n">
        <v>25569.00000001157</v>
      </c>
      <c r="B7699" s="3" t="n">
        <v>25569.00000001157</v>
      </c>
      <c r="C7699" t="inlineStr">
        <is>
          <t>LONG</t>
        </is>
      </c>
      <c r="D7699" t="n">
        <v>0.03621400000000002</v>
      </c>
      <c r="E7699" t="n">
        <v>0.03895499999999996</v>
      </c>
      <c r="F7699" t="n">
        <v>-2.294415046027914</v>
      </c>
      <c r="G7699" t="n">
        <v>0.6331580014937784</v>
      </c>
      <c r="H7699" t="n">
        <v>0.03930976666666667</v>
      </c>
      <c r="I7699" t="n">
        <v>0.037935</v>
      </c>
      <c r="J7699" t="n">
        <v>0.01908943275195698</v>
      </c>
      <c r="K7699" t="n">
        <v>271.6400680543929</v>
      </c>
    </row>
    <row r="7700">
      <c r="A7700" s="3" t="n">
        <v>25569.00000001157</v>
      </c>
      <c r="B7700" s="3" t="n">
        <v>25569.00000001157</v>
      </c>
      <c r="C7700" t="inlineStr">
        <is>
          <t>SHORT</t>
        </is>
      </c>
      <c r="D7700" t="n">
        <v>0.03820300000000001</v>
      </c>
      <c r="E7700" t="n">
        <v>0.0369005</v>
      </c>
      <c r="F7700" t="n">
        <v>1.457684340119364</v>
      </c>
      <c r="G7700" t="n">
        <v>-0.08260327334469113</v>
      </c>
      <c r="H7700" t="n">
        <v>0.03695176666666666</v>
      </c>
      <c r="I7700" t="n">
        <v>0.03697176666666667</v>
      </c>
      <c r="J7700" t="n">
        <v>0.009071136869545696</v>
      </c>
      <c r="K7700" t="n">
        <v>271.6491391912625</v>
      </c>
    </row>
    <row r="7701">
      <c r="A7701" s="3" t="n">
        <v>25569.00000001157</v>
      </c>
      <c r="B7701" s="3" t="n">
        <v>25569.00000001157</v>
      </c>
      <c r="C7701" t="inlineStr">
        <is>
          <t>SHORT</t>
        </is>
      </c>
      <c r="D7701" t="n">
        <v>0.03973199999999999</v>
      </c>
      <c r="E7701" t="n">
        <v>0.03790100000000002</v>
      </c>
      <c r="F7701" t="n">
        <v>2.965085554552819</v>
      </c>
      <c r="G7701" t="n">
        <v>-0.07132873600956315</v>
      </c>
      <c r="H7701" t="n">
        <v>0.03730503333333334</v>
      </c>
      <c r="I7701" t="n">
        <v>0.03798235</v>
      </c>
      <c r="J7701" t="n">
        <v>0.01275182465116143</v>
      </c>
      <c r="K7701" t="n">
        <v>271.6618910159136</v>
      </c>
    </row>
    <row r="7702">
      <c r="A7702" s="3" t="n">
        <v>25569.00000001157</v>
      </c>
      <c r="B7702" s="3" t="n">
        <v>25569.00000001157</v>
      </c>
      <c r="C7702" t="inlineStr">
        <is>
          <t>LONG</t>
        </is>
      </c>
      <c r="D7702" t="n">
        <v>0.03716150000000004</v>
      </c>
      <c r="E7702" t="n">
        <v>0.03778400000000004</v>
      </c>
      <c r="F7702" t="n">
        <v>-1.339293984334373</v>
      </c>
      <c r="G7702" t="n">
        <v>0.7522268531073525</v>
      </c>
      <c r="H7702" t="n">
        <v>0.03836603333333333</v>
      </c>
      <c r="I7702" t="n">
        <v>0.03684286666666667</v>
      </c>
      <c r="J7702" t="n">
        <v>0.004335341805214684</v>
      </c>
      <c r="K7702" t="n">
        <v>271.6662263577188</v>
      </c>
    </row>
    <row r="7703">
      <c r="A7703" s="3" t="n">
        <v>25569.00000001157</v>
      </c>
      <c r="B7703" s="3" t="n">
        <v>25569.00000001157</v>
      </c>
      <c r="C7703" t="inlineStr">
        <is>
          <t>SHORT</t>
        </is>
      </c>
      <c r="D7703" t="n">
        <v>0.03996899999999998</v>
      </c>
      <c r="E7703" t="n">
        <v>0.03982299999999997</v>
      </c>
      <c r="F7703" t="n">
        <v>2.214042443910781</v>
      </c>
      <c r="G7703" t="n">
        <v>-0.2400038617170572</v>
      </c>
      <c r="H7703" t="n">
        <v>0.03692813333333333</v>
      </c>
      <c r="I7703" t="n">
        <v>0.0401787</v>
      </c>
      <c r="J7703" t="n">
        <v>0.001016803057929923</v>
      </c>
      <c r="K7703" t="n">
        <v>271.6672431607768</v>
      </c>
    </row>
    <row r="7704">
      <c r="A7704" s="3" t="n">
        <v>25569.00000001157</v>
      </c>
      <c r="B7704" s="3" t="n">
        <v>25569.00000001157</v>
      </c>
      <c r="C7704" t="inlineStr">
        <is>
          <t>LONG</t>
        </is>
      </c>
      <c r="D7704" t="n">
        <v>0.03899249999999999</v>
      </c>
      <c r="E7704" t="n">
        <v>0.04116400000000001</v>
      </c>
      <c r="F7704" t="n">
        <v>-1.289852577401356</v>
      </c>
      <c r="G7704" t="n">
        <v>0.9148014281240499</v>
      </c>
      <c r="H7704" t="n">
        <v>0.04042035</v>
      </c>
      <c r="I7704" t="n">
        <v>0.04022143333333334</v>
      </c>
      <c r="J7704" t="n">
        <v>0.01512320438558041</v>
      </c>
      <c r="K7704" t="n">
        <v>271.6823663651624</v>
      </c>
    </row>
    <row r="7705">
      <c r="A7705" s="3" t="n">
        <v>25569.00000001157</v>
      </c>
      <c r="B7705" s="3" t="n">
        <v>25569.00000001157</v>
      </c>
      <c r="C7705" t="inlineStr">
        <is>
          <t>LONG</t>
        </is>
      </c>
      <c r="D7705" t="n">
        <v>0.03890750000000001</v>
      </c>
      <c r="E7705" t="n">
        <v>0.03927649999999999</v>
      </c>
      <c r="F7705" t="n">
        <v>-1.298371278628622</v>
      </c>
      <c r="G7705" t="n">
        <v>0.01997943783763539</v>
      </c>
      <c r="H7705" t="n">
        <v>0.04024008333333333</v>
      </c>
      <c r="I7705" t="n">
        <v>0.03925735</v>
      </c>
      <c r="J7705" t="n">
        <v>0.002569865262850022</v>
      </c>
      <c r="K7705" t="n">
        <v>271.6849362304252</v>
      </c>
    </row>
    <row r="7706">
      <c r="A7706" s="3" t="n">
        <v>25569.00000001157</v>
      </c>
      <c r="B7706" s="3" t="n">
        <v>25569.00000001157</v>
      </c>
      <c r="C7706" t="inlineStr">
        <is>
          <t>LONG</t>
        </is>
      </c>
      <c r="D7706" t="n">
        <v>0.03773700000000002</v>
      </c>
      <c r="E7706" t="n">
        <v>0.03921249999999998</v>
      </c>
      <c r="F7706" t="n">
        <v>-1.51908149725604</v>
      </c>
      <c r="G7706" t="n">
        <v>0.2757914258320683</v>
      </c>
      <c r="H7706" t="n">
        <v>0.0391422</v>
      </c>
      <c r="I7706" t="n">
        <v>0.03896853333333335</v>
      </c>
      <c r="J7706" t="n">
        <v>0.01027597884914719</v>
      </c>
      <c r="K7706" t="n">
        <v>271.6952122092744</v>
      </c>
    </row>
    <row r="7707">
      <c r="A7707" s="3" t="n">
        <v>25569.00000001157</v>
      </c>
      <c r="B7707" s="3" t="n">
        <v>25569.00000001157</v>
      </c>
      <c r="C7707" t="inlineStr">
        <is>
          <t>LONG</t>
        </is>
      </c>
      <c r="D7707" t="n">
        <v>0.03751600000000005</v>
      </c>
      <c r="E7707" t="n">
        <v>0.03936300000000004</v>
      </c>
      <c r="F7707" t="n">
        <v>-1.489899208354969</v>
      </c>
      <c r="G7707" t="n">
        <v>1.431019456484385</v>
      </c>
      <c r="H7707" t="n">
        <v>0.03889268333333334</v>
      </c>
      <c r="I7707" t="n">
        <v>0.03837851666666668</v>
      </c>
      <c r="J7707" t="n">
        <v>0.01286325512326344</v>
      </c>
      <c r="K7707" t="n">
        <v>271.7080754643976</v>
      </c>
    </row>
    <row r="7708">
      <c r="A7708" s="3" t="n">
        <v>25569.00000001157</v>
      </c>
      <c r="B7708" s="3" t="n">
        <v>25569.00000001157</v>
      </c>
      <c r="C7708" t="inlineStr">
        <is>
          <t>LONG</t>
        </is>
      </c>
      <c r="D7708" t="n">
        <v>0.03687699999999999</v>
      </c>
      <c r="E7708" t="n">
        <v>0.03853200000000001</v>
      </c>
      <c r="F7708" t="n">
        <v>-1.900416694947914</v>
      </c>
      <c r="G7708" t="n">
        <v>0.3602701325015193</v>
      </c>
      <c r="H7708" t="n">
        <v>0.03825623333333335</v>
      </c>
      <c r="I7708" t="n">
        <v>0.03827010000000001</v>
      </c>
      <c r="J7708" t="n">
        <v>0.0115260894580408</v>
      </c>
      <c r="K7708" t="n">
        <v>271.7196015538556</v>
      </c>
    </row>
    <row r="7709">
      <c r="A7709" s="3" t="n">
        <v>25569.00000001157</v>
      </c>
      <c r="B7709" s="3" t="n">
        <v>25569.00000001157</v>
      </c>
      <c r="C7709" t="inlineStr">
        <is>
          <t>SHORT</t>
        </is>
      </c>
      <c r="D7709" t="n">
        <v>0.04024850000000002</v>
      </c>
      <c r="E7709" t="n">
        <v>0.03850049999999999</v>
      </c>
      <c r="F7709" t="n">
        <v>2.373801315620197</v>
      </c>
      <c r="G7709" t="n">
        <v>-0.05744752037830908</v>
      </c>
      <c r="H7709" t="n">
        <v>0.03834701666666667</v>
      </c>
      <c r="I7709" t="n">
        <v>0.03855480000000001</v>
      </c>
      <c r="J7709" t="n">
        <v>0.01217377907713319</v>
      </c>
      <c r="K7709" t="n">
        <v>271.7317753329328</v>
      </c>
    </row>
    <row r="7710">
      <c r="A7710" s="3" t="n">
        <v>25569.00000001157</v>
      </c>
      <c r="B7710" s="3" t="n">
        <v>25569.00000001157</v>
      </c>
      <c r="C7710" t="inlineStr">
        <is>
          <t>SHORT</t>
        </is>
      </c>
      <c r="D7710" t="n">
        <v>0.04019600000000001</v>
      </c>
      <c r="E7710" t="n">
        <v>0.04043549999999999</v>
      </c>
      <c r="F7710" t="n">
        <v>1.63788279551054</v>
      </c>
      <c r="G7710" t="n">
        <v>-0.002821170876196709</v>
      </c>
      <c r="H7710" t="n">
        <v>0.03886281666666667</v>
      </c>
      <c r="I7710" t="n">
        <v>0.04044088333333333</v>
      </c>
      <c r="J7710" t="n">
        <v>-0.001667974879275205</v>
      </c>
      <c r="K7710" t="n">
        <v>271.7301073580535</v>
      </c>
    </row>
    <row r="7711">
      <c r="A7711" s="3" t="n">
        <v>25569.00000001157</v>
      </c>
      <c r="B7711" s="3" t="n">
        <v>25569.00000001157</v>
      </c>
      <c r="C7711" t="inlineStr">
        <is>
          <t>SHORT</t>
        </is>
      </c>
      <c r="D7711" t="n">
        <v>0.04306750000000001</v>
      </c>
      <c r="E7711" t="n">
        <v>0.040412</v>
      </c>
      <c r="F7711" t="n">
        <v>1.408034523706567</v>
      </c>
      <c r="G7711" t="n">
        <v>-0.579226227200195</v>
      </c>
      <c r="H7711" t="n">
        <v>0.04113558333333333</v>
      </c>
      <c r="I7711" t="n">
        <v>0.041139</v>
      </c>
      <c r="J7711" t="n">
        <v>0.01849397616666289</v>
      </c>
      <c r="K7711" t="n">
        <v>271.7486013342202</v>
      </c>
    </row>
    <row r="7712">
      <c r="A7712" s="3" t="n">
        <v>25569.00000001157</v>
      </c>
      <c r="B7712" s="3" t="n">
        <v>25569.00000001157</v>
      </c>
      <c r="C7712" t="inlineStr">
        <is>
          <t>SHORT</t>
        </is>
      </c>
      <c r="D7712" t="n">
        <v>0.04310550000000002</v>
      </c>
      <c r="E7712" t="n">
        <v>0.04172599999999999</v>
      </c>
      <c r="F7712" t="n">
        <v>1.345174676827435</v>
      </c>
      <c r="G7712" t="n">
        <v>-0.8126543006205686</v>
      </c>
      <c r="H7712" t="n">
        <v>0.04175768333333333</v>
      </c>
      <c r="I7712" t="n">
        <v>0.04243295</v>
      </c>
      <c r="J7712" t="n">
        <v>0.009607396016536257</v>
      </c>
      <c r="K7712" t="n">
        <v>271.7582087302367</v>
      </c>
    </row>
    <row r="7713">
      <c r="A7713" s="3" t="n">
        <v>25569.00000001157</v>
      </c>
      <c r="B7713" s="3" t="n">
        <v>25569.00000001157</v>
      </c>
      <c r="C7713" t="inlineStr">
        <is>
          <t>SHORT</t>
        </is>
      </c>
      <c r="D7713" t="n">
        <v>0.04377550000000002</v>
      </c>
      <c r="E7713" t="n">
        <v>0.04327950000000003</v>
      </c>
      <c r="F7713" t="n">
        <v>1.553956236649427</v>
      </c>
      <c r="G7713" t="n">
        <v>-0.02565712589221364</v>
      </c>
      <c r="H7713" t="n">
        <v>0.0424076</v>
      </c>
      <c r="I7713" t="n">
        <v>0.04331121666666667</v>
      </c>
      <c r="J7713" t="n">
        <v>0.003454344635158996</v>
      </c>
      <c r="K7713" t="n">
        <v>271.7616630748718</v>
      </c>
    </row>
    <row r="7714">
      <c r="A7714" s="3" t="n">
        <v>25569.00000001157</v>
      </c>
      <c r="B7714" s="3" t="n">
        <v>25569.00000001157</v>
      </c>
      <c r="C7714" t="inlineStr">
        <is>
          <t>SHORT</t>
        </is>
      </c>
      <c r="D7714" t="n">
        <v>0.04552100000000003</v>
      </c>
      <c r="E7714" t="n">
        <v>0.0437515</v>
      </c>
      <c r="F7714" t="n">
        <v>1.662534121961792</v>
      </c>
      <c r="G7714" t="n">
        <v>-0.1314070574675968</v>
      </c>
      <c r="H7714" t="n">
        <v>0.04352366666666666</v>
      </c>
      <c r="I7714" t="n">
        <v>0.04390916666666667</v>
      </c>
      <c r="J7714" t="n">
        <v>0.01232351377402018</v>
      </c>
      <c r="K7714" t="n">
        <v>271.7739865886458</v>
      </c>
    </row>
    <row r="7715">
      <c r="A7715" s="3" t="n">
        <v>25569.00000001157</v>
      </c>
      <c r="B7715" s="3" t="n">
        <v>25569.00000001157</v>
      </c>
      <c r="C7715" t="inlineStr">
        <is>
          <t>SHORT</t>
        </is>
      </c>
      <c r="D7715" t="n">
        <v>0.04585550000000002</v>
      </c>
      <c r="E7715" t="n">
        <v>0.04376099999999999</v>
      </c>
      <c r="F7715" t="n">
        <v>1.495674168010238</v>
      </c>
      <c r="G7715" t="n">
        <v>-0.4071086929429073</v>
      </c>
      <c r="H7715" t="n">
        <v>0.0440055</v>
      </c>
      <c r="I7715" t="n">
        <v>0.04427436666666667</v>
      </c>
      <c r="J7715" t="n">
        <v>0.01458694523859004</v>
      </c>
      <c r="K7715" t="n">
        <v>271.7885735338844</v>
      </c>
    </row>
    <row r="7716">
      <c r="A7716" s="3" t="n">
        <v>25569.00000001157</v>
      </c>
      <c r="B7716" s="3" t="n">
        <v>25569.00000001157</v>
      </c>
      <c r="C7716" t="inlineStr">
        <is>
          <t>LONG</t>
        </is>
      </c>
      <c r="D7716" t="n">
        <v>0.0418405</v>
      </c>
      <c r="E7716" t="n">
        <v>0.04362900000000003</v>
      </c>
      <c r="F7716" t="n">
        <v>-1.874067713430484</v>
      </c>
      <c r="G7716" t="n">
        <v>0.06637684783671492</v>
      </c>
      <c r="H7716" t="n">
        <v>0.0442912</v>
      </c>
      <c r="I7716" t="n">
        <v>0.04353086666666667</v>
      </c>
      <c r="J7716" t="n">
        <v>0.01245583745964112</v>
      </c>
      <c r="K7716" t="n">
        <v>271.801029371344</v>
      </c>
    </row>
    <row r="7717">
      <c r="A7717" s="3" t="n">
        <v>25569.00000001157</v>
      </c>
      <c r="B7717" s="3" t="n">
        <v>25569.00000001157</v>
      </c>
      <c r="C7717" t="inlineStr">
        <is>
          <t>LONG</t>
        </is>
      </c>
      <c r="D7717" t="n">
        <v>0.04031199999999999</v>
      </c>
      <c r="E7717" t="n">
        <v>0.04319050000000002</v>
      </c>
      <c r="F7717" t="n">
        <v>-1.878767426317505</v>
      </c>
      <c r="G7717" t="n">
        <v>0.4684125398182601</v>
      </c>
      <c r="H7717" t="n">
        <v>0.04315366666666667</v>
      </c>
      <c r="I7717" t="n">
        <v>0.04266676666666668</v>
      </c>
      <c r="J7717" t="n">
        <v>0.02004703837158338</v>
      </c>
      <c r="K7717" t="n">
        <v>271.8210764097156</v>
      </c>
    </row>
    <row r="7718">
      <c r="A7718" s="3" t="n">
        <v>25569.00000001157</v>
      </c>
      <c r="B7718" s="3" t="n">
        <v>25569.00000001157</v>
      </c>
      <c r="C7718" t="inlineStr">
        <is>
          <t>LONG</t>
        </is>
      </c>
      <c r="D7718" t="n">
        <v>0.04064999999999999</v>
      </c>
      <c r="E7718" t="n">
        <v>0.04307250000000001</v>
      </c>
      <c r="F7718" t="n">
        <v>-2.211894287106166</v>
      </c>
      <c r="G7718" t="n">
        <v>0.8588780730705731</v>
      </c>
      <c r="H7718" t="n">
        <v>0.04238505000000001</v>
      </c>
      <c r="I7718" t="n">
        <v>0.04237303333333334</v>
      </c>
      <c r="J7718" t="n">
        <v>0.01687126991667904</v>
      </c>
      <c r="K7718" t="n">
        <v>271.8379476796323</v>
      </c>
    </row>
    <row r="7719">
      <c r="A7719" s="3" t="n">
        <v>25569.00000001157</v>
      </c>
      <c r="B7719" s="3" t="n">
        <v>25569.00000001157</v>
      </c>
      <c r="C7719" t="inlineStr">
        <is>
          <t>SHORT</t>
        </is>
      </c>
      <c r="D7719" t="n">
        <v>0.04488650000000005</v>
      </c>
      <c r="E7719" t="n">
        <v>0.04276200000000002</v>
      </c>
      <c r="F7719" t="n">
        <v>2.622283994066532</v>
      </c>
      <c r="G7719" t="n">
        <v>-0.6946045980213484</v>
      </c>
      <c r="H7719" t="n">
        <v>0.04239465</v>
      </c>
      <c r="I7719" t="n">
        <v>0.04384998333333334</v>
      </c>
      <c r="J7719" t="n">
        <v>0.01479587737378113</v>
      </c>
      <c r="K7719" t="n">
        <v>271.8527435570061</v>
      </c>
    </row>
    <row r="7720">
      <c r="A7720" s="3" t="n">
        <v>25569.00000001157</v>
      </c>
      <c r="B7720" s="3" t="n">
        <v>25569.00000001157</v>
      </c>
      <c r="C7720" t="inlineStr">
        <is>
          <t>LONG</t>
        </is>
      </c>
      <c r="D7720" t="n">
        <v>0.0414525</v>
      </c>
      <c r="E7720" t="n">
        <v>0.04457950000000005</v>
      </c>
      <c r="F7720" t="n">
        <v>-1.540505119311498</v>
      </c>
      <c r="G7720" t="n">
        <v>0.3950423840210134</v>
      </c>
      <c r="H7720" t="n">
        <v>0.04385438333333334</v>
      </c>
      <c r="I7720" t="n">
        <v>0.04399945000000001</v>
      </c>
      <c r="J7720" t="n">
        <v>0.02177769289141616</v>
      </c>
      <c r="K7720" t="n">
        <v>271.8745212498975</v>
      </c>
    </row>
    <row r="7721">
      <c r="A7721" s="3" t="n">
        <v>25569.00000001157</v>
      </c>
      <c r="B7721" s="3" t="n">
        <v>25569.00000001157</v>
      </c>
      <c r="C7721" t="inlineStr">
        <is>
          <t>LONG</t>
        </is>
      </c>
      <c r="D7721" t="n">
        <v>0.04304999999999998</v>
      </c>
      <c r="E7721" t="n">
        <v>0.04459900000000006</v>
      </c>
      <c r="F7721" t="n">
        <v>-1.30128268494926</v>
      </c>
      <c r="G7721" t="n">
        <v>0.1139723146417066</v>
      </c>
      <c r="H7721" t="n">
        <v>0.04454925000000001</v>
      </c>
      <c r="I7721" t="n">
        <v>0.04446478333333335</v>
      </c>
      <c r="J7721" t="n">
        <v>0.01078786258036611</v>
      </c>
      <c r="K7721" t="n">
        <v>271.8853091124778</v>
      </c>
    </row>
    <row r="7722">
      <c r="A7722" s="3" t="n">
        <v>25569.00000001157</v>
      </c>
      <c r="B7722" s="3" t="n">
        <v>25569.00000001157</v>
      </c>
      <c r="C7722" t="inlineStr">
        <is>
          <t>LONG</t>
        </is>
      </c>
      <c r="D7722" t="n">
        <v>0.04069499999999998</v>
      </c>
      <c r="E7722" t="n">
        <v>0.03877849999999997</v>
      </c>
      <c r="F7722" t="n">
        <v>-5.294651388335334</v>
      </c>
      <c r="G7722" t="n">
        <v>0.4564258426288157</v>
      </c>
      <c r="H7722" t="n">
        <v>0.04432869999999999</v>
      </c>
      <c r="I7722" t="n">
        <v>0.03804533333333334</v>
      </c>
      <c r="J7722" t="n">
        <v>-0.01275770938615218</v>
      </c>
      <c r="K7722" t="n">
        <v>271.8725514030917</v>
      </c>
    </row>
    <row r="7723">
      <c r="A7723" s="3" t="n">
        <v>25569.00000001157</v>
      </c>
      <c r="B7723" s="3" t="n">
        <v>25569.00000001157</v>
      </c>
      <c r="C7723" t="inlineStr">
        <is>
          <t>SHORT</t>
        </is>
      </c>
      <c r="D7723" t="n">
        <v>0.03954499999999994</v>
      </c>
      <c r="E7723" t="n">
        <v>0.03755649999999996</v>
      </c>
      <c r="F7723" t="n">
        <v>1.797009070372395</v>
      </c>
      <c r="G7723" t="n">
        <v>-0.1827678309104772</v>
      </c>
      <c r="H7723" t="n">
        <v>0.03780126666666667</v>
      </c>
      <c r="I7723" t="n">
        <v>0.03772383333333333</v>
      </c>
      <c r="J7723" t="n">
        <v>0.01323699718985813</v>
      </c>
      <c r="K7723" t="n">
        <v>271.8857884002815</v>
      </c>
    </row>
    <row r="7724">
      <c r="A7724" s="3" t="n">
        <v>25569.00000001157</v>
      </c>
      <c r="B7724" s="3" t="n">
        <v>25569.00000001157</v>
      </c>
      <c r="C7724" t="inlineStr">
        <is>
          <t>SHORT</t>
        </is>
      </c>
      <c r="D7724" t="n">
        <v>0.0393635</v>
      </c>
      <c r="E7724" t="n">
        <v>0.036269</v>
      </c>
      <c r="F7724" t="n">
        <v>1.633118700053961</v>
      </c>
      <c r="G7724" t="n">
        <v>-1.930004030281733</v>
      </c>
      <c r="H7724" t="n">
        <v>0.03778283333333333</v>
      </c>
      <c r="I7724" t="n">
        <v>0.03814146666666666</v>
      </c>
      <c r="J7724" t="n">
        <v>0.02059939039678977</v>
      </c>
      <c r="K7724" t="n">
        <v>271.9063877906783</v>
      </c>
    </row>
    <row r="7725">
      <c r="A7725" s="3" t="n">
        <v>25569.00000001157</v>
      </c>
      <c r="B7725" s="3" t="n">
        <v>25569.00000001157</v>
      </c>
      <c r="C7725" t="inlineStr">
        <is>
          <t>SHORT</t>
        </is>
      </c>
      <c r="D7725" t="n">
        <v>0.03951650000000001</v>
      </c>
      <c r="E7725" t="n">
        <v>0.03979050000000001</v>
      </c>
      <c r="F7725" t="n">
        <v>1.488430912797987</v>
      </c>
      <c r="G7725" t="n">
        <v>-0.09707766076532098</v>
      </c>
      <c r="H7725" t="n">
        <v>0.03809051666666666</v>
      </c>
      <c r="I7725" t="n">
        <v>0.03996138333333334</v>
      </c>
      <c r="J7725" t="n">
        <v>-0.001823956364104161</v>
      </c>
      <c r="K7725" t="n">
        <v>271.9045638343142</v>
      </c>
    </row>
    <row r="7726">
      <c r="A7726" s="3" t="n">
        <v>25569.00000001157</v>
      </c>
      <c r="B7726" s="3" t="n">
        <v>25569.00000001157</v>
      </c>
      <c r="C7726" t="inlineStr">
        <is>
          <t>LONG</t>
        </is>
      </c>
      <c r="D7726" t="n">
        <v>0.03709900000000002</v>
      </c>
      <c r="E7726" t="n">
        <v>0.03972049999999999</v>
      </c>
      <c r="F7726" t="n">
        <v>-1.933076831505879</v>
      </c>
      <c r="G7726" t="n">
        <v>0.4976572817656815</v>
      </c>
      <c r="H7726" t="n">
        <v>0.04021216666666667</v>
      </c>
      <c r="I7726" t="n">
        <v>0.03913991666666666</v>
      </c>
      <c r="J7726" t="n">
        <v>0.01745073579744185</v>
      </c>
      <c r="K7726" t="n">
        <v>271.9220145701117</v>
      </c>
    </row>
    <row r="7727">
      <c r="A7727" s="3" t="n">
        <v>25569.00000001157</v>
      </c>
      <c r="B7727" s="3" t="n">
        <v>25569.00000001157</v>
      </c>
      <c r="C7727" t="inlineStr">
        <is>
          <t>LONG</t>
        </is>
      </c>
      <c r="D7727" t="n">
        <v>0.03713700000000003</v>
      </c>
      <c r="E7727" t="n">
        <v>0.03926250000000001</v>
      </c>
      <c r="F7727" t="n">
        <v>-1.635314228102293</v>
      </c>
      <c r="G7727" t="n">
        <v>0.4085894289204549</v>
      </c>
      <c r="H7727" t="n">
        <v>0.03899575</v>
      </c>
      <c r="I7727" t="n">
        <v>0.03882433333333334</v>
      </c>
      <c r="J7727" t="n">
        <v>0.01414897537191021</v>
      </c>
      <c r="K7727" t="n">
        <v>271.9361635454836</v>
      </c>
    </row>
    <row r="7728">
      <c r="A7728" s="3" t="n">
        <v>25569.00000001157</v>
      </c>
      <c r="B7728" s="3" t="n">
        <v>25569.00000001157</v>
      </c>
      <c r="C7728" t="inlineStr">
        <is>
          <t>SHORT</t>
        </is>
      </c>
      <c r="D7728" t="n">
        <v>0.04027900000000001</v>
      </c>
      <c r="E7728" t="n">
        <v>0.03864049999999999</v>
      </c>
      <c r="F7728" t="n">
        <v>1.625223519557851</v>
      </c>
      <c r="G7728" t="n">
        <v>-0.3780041551899928</v>
      </c>
      <c r="H7728" t="n">
        <v>0.03871398333333333</v>
      </c>
      <c r="I7728" t="n">
        <v>0.03901646666666667</v>
      </c>
      <c r="J7728" t="n">
        <v>0.01090712592184209</v>
      </c>
      <c r="K7728" t="n">
        <v>271.9470706714055</v>
      </c>
    </row>
    <row r="7729">
      <c r="A7729" s="3" t="n">
        <v>25569.00000001157</v>
      </c>
      <c r="B7729" s="3" t="n">
        <v>25569.00000001157</v>
      </c>
      <c r="C7729" t="inlineStr">
        <is>
          <t>LONG</t>
        </is>
      </c>
      <c r="D7729" t="n">
        <v>0.0374275</v>
      </c>
      <c r="E7729" t="n">
        <v>0.03903050000000002</v>
      </c>
      <c r="F7729" t="n">
        <v>-1.538332339195073</v>
      </c>
      <c r="G7729" t="n">
        <v>0.1108745766739408</v>
      </c>
      <c r="H7729" t="n">
        <v>0.03897266666666668</v>
      </c>
      <c r="I7729" t="n">
        <v>0.03892053333333334</v>
      </c>
      <c r="J7729" t="n">
        <v>0.01067081040751477</v>
      </c>
      <c r="K7729" t="n">
        <v>271.957741481813</v>
      </c>
    </row>
    <row r="7730">
      <c r="A7730" s="3" t="n">
        <v>25569.00000001157</v>
      </c>
      <c r="B7730" s="3" t="n">
        <v>25569.00000001157</v>
      </c>
      <c r="C7730" t="inlineStr">
        <is>
          <t>SHORT</t>
        </is>
      </c>
      <c r="D7730" t="n">
        <v>0.04232249999999999</v>
      </c>
      <c r="E7730" t="n">
        <v>0.03921050000000001</v>
      </c>
      <c r="F7730" t="n">
        <v>3.294452807188754</v>
      </c>
      <c r="G7730" t="n">
        <v>-0.3148347935192801</v>
      </c>
      <c r="H7730" t="n">
        <v>0.03941685000000001</v>
      </c>
      <c r="I7730" t="n">
        <v>0.03954551666666668</v>
      </c>
      <c r="J7730" t="n">
        <v>0.02071588396019043</v>
      </c>
      <c r="K7730" t="n">
        <v>271.9784573657732</v>
      </c>
    </row>
    <row r="7731">
      <c r="A7731" s="3" t="n">
        <v>25569.00000001157</v>
      </c>
      <c r="B7731" s="3" t="n">
        <v>25569.00000001157</v>
      </c>
      <c r="C7731" t="inlineStr">
        <is>
          <t>SHORT</t>
        </is>
      </c>
      <c r="D7731" t="n">
        <v>0.04116149999999999</v>
      </c>
      <c r="E7731" t="n">
        <v>0.03901949999999996</v>
      </c>
      <c r="F7731" t="n">
        <v>1.312330891813074</v>
      </c>
      <c r="G7731" t="n">
        <v>-1.116801354225774</v>
      </c>
      <c r="H7731" t="n">
        <v>0.0400056</v>
      </c>
      <c r="I7731" t="n">
        <v>0.04000453333333333</v>
      </c>
      <c r="J7731" t="n">
        <v>0.01425881216025994</v>
      </c>
      <c r="K7731" t="n">
        <v>271.9927161779335</v>
      </c>
    </row>
    <row r="7732">
      <c r="A7732" s="3" t="n">
        <v>25569.00000001157</v>
      </c>
      <c r="B7732" s="3" t="n">
        <v>25569.00000001157</v>
      </c>
      <c r="C7732" t="inlineStr">
        <is>
          <t>SHORT</t>
        </is>
      </c>
      <c r="D7732" t="n">
        <v>0.04182950000000002</v>
      </c>
      <c r="E7732" t="n">
        <v>0.040272</v>
      </c>
      <c r="F7732" t="n">
        <v>1.84057411908452</v>
      </c>
      <c r="G7732" t="n">
        <v>-0.04567399773323982</v>
      </c>
      <c r="H7732" t="n">
        <v>0.04018455000000001</v>
      </c>
      <c r="I7732" t="n">
        <v>0.04031203333333334</v>
      </c>
      <c r="J7732" t="n">
        <v>0.01036792714267262</v>
      </c>
      <c r="K7732" t="n">
        <v>272.0030841050761</v>
      </c>
    </row>
    <row r="7733">
      <c r="A7733" s="3" t="n">
        <v>25569.00000001157</v>
      </c>
      <c r="B7733" s="3" t="n">
        <v>25569.00000001157</v>
      </c>
      <c r="C7733" t="inlineStr">
        <is>
          <t>SHORT</t>
        </is>
      </c>
      <c r="D7733" t="n">
        <v>0.04193849999999999</v>
      </c>
      <c r="E7733" t="n">
        <v>0.03988150000000001</v>
      </c>
      <c r="F7733" t="n">
        <v>1.661803962927882</v>
      </c>
      <c r="G7733" t="n">
        <v>-0.5740416121325674</v>
      </c>
      <c r="H7733" t="n">
        <v>0.04041965000000001</v>
      </c>
      <c r="I7733" t="n">
        <v>0.04040876666666668</v>
      </c>
      <c r="J7733" t="n">
        <v>0.01369298628088417</v>
      </c>
      <c r="K7733" t="n">
        <v>272.016777091357</v>
      </c>
    </row>
    <row r="7734">
      <c r="A7734" s="3" t="n">
        <v>25569.00000001157</v>
      </c>
      <c r="B7734" s="3" t="n">
        <v>25569.00000001157</v>
      </c>
      <c r="C7734" t="inlineStr">
        <is>
          <t>SHORT</t>
        </is>
      </c>
      <c r="D7734" t="n">
        <v>0.04222150000000002</v>
      </c>
      <c r="E7734" t="n">
        <v>0.03994449999999999</v>
      </c>
      <c r="F7734" t="n">
        <v>1.992609800332001</v>
      </c>
      <c r="G7734" t="n">
        <v>-0.4397040588504085</v>
      </c>
      <c r="H7734" t="n">
        <v>0.04040540000000001</v>
      </c>
      <c r="I7734" t="n">
        <v>0.04031543333333333</v>
      </c>
      <c r="J7734" t="n">
        <v>0.01515747679220905</v>
      </c>
      <c r="K7734" t="n">
        <v>272.0319345681492</v>
      </c>
    </row>
    <row r="7735">
      <c r="A7735" s="3" t="n">
        <v>25569.00000001157</v>
      </c>
      <c r="B7735" s="3" t="n">
        <v>25569.00000001157</v>
      </c>
      <c r="C7735" t="inlineStr">
        <is>
          <t>LONG</t>
        </is>
      </c>
      <c r="D7735" t="n">
        <v>0.039603</v>
      </c>
      <c r="E7735" t="n">
        <v>0.0401445</v>
      </c>
      <c r="F7735" t="n">
        <v>-1.306968458953773</v>
      </c>
      <c r="G7735" t="n">
        <v>0.0118277775152931</v>
      </c>
      <c r="H7735" t="n">
        <v>0.04044151666666666</v>
      </c>
      <c r="I7735" t="n">
        <v>0.04013461666666666</v>
      </c>
      <c r="J7735" t="n">
        <v>0.003604643690373782</v>
      </c>
      <c r="K7735" t="n">
        <v>272.0355392118396</v>
      </c>
    </row>
    <row r="7736">
      <c r="A7736" s="3" t="n">
        <v>25569.00000001157</v>
      </c>
      <c r="B7736" s="3" t="n">
        <v>25569.00000001157</v>
      </c>
      <c r="C7736" t="inlineStr">
        <is>
          <t>LONG</t>
        </is>
      </c>
      <c r="D7736" t="n">
        <v>0.03848049999999997</v>
      </c>
      <c r="E7736" t="n">
        <v>0.03775600000000001</v>
      </c>
      <c r="F7736" t="n">
        <v>-2.006955185534509</v>
      </c>
      <c r="G7736" t="n">
        <v>0.9966333847247096</v>
      </c>
      <c r="H7736" t="n">
        <v>0.03994026666666665</v>
      </c>
      <c r="I7736" t="n">
        <v>0.03700636666666667</v>
      </c>
      <c r="J7736" t="n">
        <v>-0.00482283352479347</v>
      </c>
      <c r="K7736" t="n">
        <v>272.0307163783148</v>
      </c>
    </row>
    <row r="7737">
      <c r="A7737" s="3" t="n">
        <v>25569.00000001157</v>
      </c>
      <c r="B7737" s="3" t="n">
        <v>25569.00000001157</v>
      </c>
      <c r="C7737" t="inlineStr">
        <is>
          <t>SHORT</t>
        </is>
      </c>
      <c r="D7737" t="n">
        <v>0.03825250000000002</v>
      </c>
      <c r="E7737" t="n">
        <v>0.03596599999999997</v>
      </c>
      <c r="F7737" t="n">
        <v>1.876646612584892</v>
      </c>
      <c r="G7737" t="n">
        <v>-1.479278046591459</v>
      </c>
      <c r="H7737" t="n">
        <v>0.03697691666666668</v>
      </c>
      <c r="I7737" t="n">
        <v>0.03701966666666667</v>
      </c>
      <c r="J7737" t="n">
        <v>0.01522071615519822</v>
      </c>
      <c r="K7737" t="n">
        <v>272.04593709447</v>
      </c>
    </row>
    <row r="7738">
      <c r="A7738" s="3" t="n">
        <v>25569.00000001157</v>
      </c>
      <c r="B7738" s="3" t="n">
        <v>25569.00000001157</v>
      </c>
      <c r="C7738" t="inlineStr">
        <is>
          <t>SHORT</t>
        </is>
      </c>
      <c r="D7738" t="n">
        <v>0.0381705</v>
      </c>
      <c r="E7738" t="n">
        <v>0.03678449999999997</v>
      </c>
      <c r="F7738" t="n">
        <v>1.426166704381553</v>
      </c>
      <c r="G7738" t="n">
        <v>-0.4103305784270369</v>
      </c>
      <c r="H7738" t="n">
        <v>0.03711205000000001</v>
      </c>
      <c r="I7738" t="n">
        <v>0.03708896666666668</v>
      </c>
      <c r="J7738" t="n">
        <v>0.009226290221344698</v>
      </c>
      <c r="K7738" t="n">
        <v>272.0551633846914</v>
      </c>
    </row>
    <row r="7739">
      <c r="A7739" s="3" t="n">
        <v>25569.00000001157</v>
      </c>
      <c r="B7739" s="3" t="n">
        <v>25569.00000001157</v>
      </c>
      <c r="C7739" t="inlineStr">
        <is>
          <t>LONG</t>
        </is>
      </c>
      <c r="D7739" t="n">
        <v>0.03590749999999998</v>
      </c>
      <c r="E7739" t="n">
        <v>0.03844450000000002</v>
      </c>
      <c r="F7739" t="n">
        <v>-1.474055336032986</v>
      </c>
      <c r="G7739" t="n">
        <v>1.644999239670247</v>
      </c>
      <c r="H7739" t="n">
        <v>0.03705085</v>
      </c>
      <c r="I7739" t="n">
        <v>0.0371035</v>
      </c>
      <c r="J7739" t="n">
        <v>0.01688823830559266</v>
      </c>
      <c r="K7739" t="n">
        <v>272.0720516229969</v>
      </c>
    </row>
    <row r="7740">
      <c r="A7740" s="3" t="n">
        <v>25569.00000001157</v>
      </c>
      <c r="B7740" s="3" t="n">
        <v>25569.00000001157</v>
      </c>
      <c r="C7740" t="inlineStr">
        <is>
          <t>SHORT</t>
        </is>
      </c>
      <c r="D7740" t="n">
        <v>0.03836650000000003</v>
      </c>
      <c r="E7740" t="n">
        <v>0.03684149999999997</v>
      </c>
      <c r="F7740" t="n">
        <v>1.432327334111378</v>
      </c>
      <c r="G7740" t="n">
        <v>-0.5534055522206531</v>
      </c>
      <c r="H7740" t="n">
        <v>0.03715863333333334</v>
      </c>
      <c r="I7740" t="n">
        <v>0.03733545000000001</v>
      </c>
      <c r="J7740" t="n">
        <v>0.01015158195349993</v>
      </c>
      <c r="K7740" t="n">
        <v>272.0822032049504</v>
      </c>
    </row>
    <row r="7741">
      <c r="A7741" s="3" t="n">
        <v>25569.00000001157</v>
      </c>
      <c r="B7741" s="3" t="n">
        <v>25569.00000001157</v>
      </c>
      <c r="C7741" t="inlineStr">
        <is>
          <t>LONG</t>
        </is>
      </c>
      <c r="D7741" t="n">
        <v>0.0357305</v>
      </c>
      <c r="E7741" t="n">
        <v>0.03749449999999999</v>
      </c>
      <c r="F7741" t="n">
        <v>-1.969300795450441</v>
      </c>
      <c r="G7741" t="n">
        <v>0.3778459203743849</v>
      </c>
      <c r="H7741" t="n">
        <v>0.03731826666666667</v>
      </c>
      <c r="I7741" t="n">
        <v>0.03716366666666666</v>
      </c>
      <c r="J7741" t="n">
        <v>0.01174255119080204</v>
      </c>
      <c r="K7741" t="n">
        <v>272.0939457561412</v>
      </c>
    </row>
    <row r="7742">
      <c r="A7742" s="3" t="n">
        <v>25569.00000001157</v>
      </c>
      <c r="B7742" s="3" t="n">
        <v>25569.00000001157</v>
      </c>
      <c r="C7742" t="inlineStr">
        <is>
          <t>LONG</t>
        </is>
      </c>
      <c r="D7742" t="n">
        <v>0.03504499999999994</v>
      </c>
      <c r="E7742" t="n">
        <v>0.03661149999999996</v>
      </c>
      <c r="F7742" t="n">
        <v>-2.137377007089244</v>
      </c>
      <c r="G7742" t="n">
        <v>0.07964451293172331</v>
      </c>
      <c r="H7742" t="n">
        <v>0.03707238333333333</v>
      </c>
      <c r="I7742" t="n">
        <v>0.0365463</v>
      </c>
      <c r="J7742" t="n">
        <v>0.01042783811813596</v>
      </c>
      <c r="K7742" t="n">
        <v>272.1043735942594</v>
      </c>
    </row>
    <row r="7743">
      <c r="A7743" s="3" t="n">
        <v>25569.00000001157</v>
      </c>
      <c r="B7743" s="3" t="n">
        <v>25569.00000001157</v>
      </c>
      <c r="C7743" t="inlineStr">
        <is>
          <t>LONG</t>
        </is>
      </c>
      <c r="D7743" t="n">
        <v>0.03523599999999999</v>
      </c>
      <c r="E7743" t="n">
        <v>0.03629999999999994</v>
      </c>
      <c r="F7743" t="n">
        <v>-1.396569297466207</v>
      </c>
      <c r="G7743" t="n">
        <v>0.1073243209428221</v>
      </c>
      <c r="H7743" t="n">
        <v>0.03642313333333334</v>
      </c>
      <c r="I7743" t="n">
        <v>0.03622843333333333</v>
      </c>
      <c r="J7743" t="n">
        <v>0.007082808654769226</v>
      </c>
      <c r="K7743" t="n">
        <v>272.1114564029141</v>
      </c>
    </row>
    <row r="7744">
      <c r="A7744" s="3" t="n">
        <v>25569.00000001157</v>
      </c>
      <c r="B7744" s="3" t="n">
        <v>25569.00000001157</v>
      </c>
      <c r="C7744" t="inlineStr">
        <is>
          <t>LONG</t>
        </is>
      </c>
      <c r="D7744" t="n">
        <v>0.03405599999999998</v>
      </c>
      <c r="E7744" t="n">
        <v>0.03608049999999999</v>
      </c>
      <c r="F7744" t="n">
        <v>-3.010601599026243</v>
      </c>
      <c r="G7744" t="n">
        <v>0.04060720377638238</v>
      </c>
      <c r="H7744" t="n">
        <v>0.03607838333333334</v>
      </c>
      <c r="I7744" t="n">
        <v>0.03605381666666666</v>
      </c>
      <c r="J7744" t="n">
        <v>0.01347664109171147</v>
      </c>
      <c r="K7744" t="n">
        <v>272.1249330440058</v>
      </c>
    </row>
    <row r="7745">
      <c r="A7745" s="3" t="n">
        <v>25569.00000001157</v>
      </c>
      <c r="B7745" s="3" t="n">
        <v>25569.00000001157</v>
      </c>
      <c r="C7745" t="inlineStr">
        <is>
          <t>LONG</t>
        </is>
      </c>
      <c r="D7745" t="n">
        <v>0.03389700000000001</v>
      </c>
      <c r="E7745" t="n">
        <v>0.03626049999999997</v>
      </c>
      <c r="F7745" t="n">
        <v>-2.74063256047654</v>
      </c>
      <c r="G7745" t="n">
        <v>0.4978398265081563</v>
      </c>
      <c r="H7745" t="n">
        <v>0.0359927</v>
      </c>
      <c r="I7745" t="n">
        <v>0.03581436666666667</v>
      </c>
      <c r="J7745" t="n">
        <v>0.01573328783416121</v>
      </c>
      <c r="K7745" t="n">
        <v>272.14066633184</v>
      </c>
    </row>
    <row r="7746">
      <c r="A7746" s="3" t="n">
        <v>25569.00000001157</v>
      </c>
      <c r="B7746" s="3" t="n">
        <v>25569.00000001157</v>
      </c>
      <c r="C7746" t="inlineStr">
        <is>
          <t>LONG</t>
        </is>
      </c>
      <c r="D7746" t="n">
        <v>0.033939</v>
      </c>
      <c r="E7746" t="n">
        <v>0.03636800000000001</v>
      </c>
      <c r="F7746" t="n">
        <v>-1.978975907276617</v>
      </c>
      <c r="G7746" t="n">
        <v>0.7119243638836137</v>
      </c>
      <c r="H7746" t="n">
        <v>0.03572346666666666</v>
      </c>
      <c r="I7746" t="n">
        <v>0.03572518333333333</v>
      </c>
      <c r="J7746" t="n">
        <v>0.01616930660003317</v>
      </c>
      <c r="K7746" t="n">
        <v>272.15683563844</v>
      </c>
    </row>
    <row r="7747">
      <c r="A7747" s="3" t="n">
        <v>25569.00000001157</v>
      </c>
      <c r="B7747" s="3" t="n">
        <v>25569.00000001157</v>
      </c>
      <c r="C7747" t="inlineStr">
        <is>
          <t>SHORT</t>
        </is>
      </c>
      <c r="D7747" t="n">
        <v>0.037299</v>
      </c>
      <c r="E7747" t="n">
        <v>0.03582000000000002</v>
      </c>
      <c r="F7747" t="n">
        <v>1.60308257207584</v>
      </c>
      <c r="G7747" t="n">
        <v>-0.0602195160383833</v>
      </c>
      <c r="H7747" t="n">
        <v>0.03577994999999999</v>
      </c>
      <c r="I7747" t="n">
        <v>0.03588621666666666</v>
      </c>
      <c r="J7747" t="n">
        <v>0.009845370301131579</v>
      </c>
      <c r="K7747" t="n">
        <v>272.1666810087412</v>
      </c>
    </row>
    <row r="7748">
      <c r="A7748" s="3" t="n">
        <v>25569.00000001157</v>
      </c>
      <c r="B7748" s="3" t="n">
        <v>25569.00000001157</v>
      </c>
      <c r="C7748" t="inlineStr">
        <is>
          <t>SHORT</t>
        </is>
      </c>
      <c r="D7748" t="n">
        <v>0.03755500000000001</v>
      </c>
      <c r="E7748" t="n">
        <v>0.03630800000000001</v>
      </c>
      <c r="F7748" t="n">
        <v>1.429119277704615</v>
      </c>
      <c r="G7748" t="n">
        <v>-0.01538326603686141</v>
      </c>
      <c r="H7748" t="n">
        <v>0.03592746666666666</v>
      </c>
      <c r="I7748" t="n">
        <v>0.03633066666666666</v>
      </c>
      <c r="J7748" t="n">
        <v>0.008300998489189469</v>
      </c>
      <c r="K7748" t="n">
        <v>272.1749820072304</v>
      </c>
    </row>
    <row r="7749">
      <c r="A7749" s="3" t="n">
        <v>25569.00000001157</v>
      </c>
      <c r="B7749" s="3" t="n">
        <v>25569.00000001157</v>
      </c>
      <c r="C7749" t="inlineStr">
        <is>
          <t>LONG</t>
        </is>
      </c>
      <c r="D7749" t="n">
        <v>0.0354865</v>
      </c>
      <c r="E7749" t="n">
        <v>0.03185499999999997</v>
      </c>
      <c r="F7749" t="n">
        <v>-1.302512001993894</v>
      </c>
      <c r="G7749" t="n">
        <v>0.002017128783303055</v>
      </c>
      <c r="H7749" t="n">
        <v>0.03695271666666668</v>
      </c>
      <c r="I7749" t="n">
        <v>0.0318502</v>
      </c>
      <c r="J7749" t="n">
        <v>-0.02417407859943217</v>
      </c>
      <c r="K7749" t="n">
        <v>272.1508079286309</v>
      </c>
    </row>
    <row r="7750">
      <c r="A7750" s="3" t="n">
        <v>25569.00000001157</v>
      </c>
      <c r="B7750" s="3" t="n">
        <v>25569.00000001157</v>
      </c>
      <c r="C7750" t="inlineStr">
        <is>
          <t>LONG</t>
        </is>
      </c>
      <c r="D7750" t="n">
        <v>0.02710299999999999</v>
      </c>
      <c r="E7750" t="n">
        <v>0.0272365</v>
      </c>
      <c r="F7750" t="n">
        <v>-5.294651388407275</v>
      </c>
      <c r="G7750" t="n">
        <v>0.02567999782956142</v>
      </c>
      <c r="H7750" t="n">
        <v>0.03114995</v>
      </c>
      <c r="I7750" t="n">
        <v>0.02715633333333333</v>
      </c>
      <c r="J7750" t="n">
        <v>0.0008467805825146245</v>
      </c>
      <c r="K7750" t="n">
        <v>272.1516547092134</v>
      </c>
    </row>
    <row r="7751">
      <c r="A7751" s="3" t="n">
        <v>25569.00000001157</v>
      </c>
      <c r="B7751" s="3" t="n">
        <v>25569.00000001157</v>
      </c>
      <c r="C7751" t="inlineStr">
        <is>
          <t>LONG</t>
        </is>
      </c>
      <c r="D7751" t="n">
        <v>0.02507900000000002</v>
      </c>
      <c r="E7751" t="n">
        <v>0.02621549999999997</v>
      </c>
      <c r="F7751" t="n">
        <v>-1.421495150594295</v>
      </c>
      <c r="G7751" t="n">
        <v>0.522258610916247</v>
      </c>
      <c r="H7751" t="n">
        <v>0.02617445</v>
      </c>
      <c r="I7751" t="n">
        <v>0.02590823333333333</v>
      </c>
      <c r="J7751" t="n">
        <v>0.007208735071369081</v>
      </c>
      <c r="K7751" t="n">
        <v>272.1588634442847</v>
      </c>
    </row>
    <row r="7752">
      <c r="A7752" s="3" t="n">
        <v>25569.00000001157</v>
      </c>
      <c r="B7752" s="3" t="n">
        <v>25569.00000001157</v>
      </c>
      <c r="C7752" t="inlineStr">
        <is>
          <t>SHORT</t>
        </is>
      </c>
      <c r="D7752" t="n">
        <v>0.02696950000000001</v>
      </c>
      <c r="E7752" t="n">
        <v>0.02545549999999999</v>
      </c>
      <c r="F7752" t="n">
        <v>1.912637811575541</v>
      </c>
      <c r="G7752" t="n">
        <v>-0.9593621088720238</v>
      </c>
      <c r="H7752" t="n">
        <v>0.02589615</v>
      </c>
      <c r="I7752" t="n">
        <v>0.02616025</v>
      </c>
      <c r="J7752" t="n">
        <v>0.009603189527543609</v>
      </c>
      <c r="K7752" t="n">
        <v>272.1684666338123</v>
      </c>
    </row>
    <row r="7753">
      <c r="A7753" s="3" t="n">
        <v>25569.00000001157</v>
      </c>
      <c r="B7753" s="3" t="n">
        <v>25569.00000001157</v>
      </c>
      <c r="C7753" t="inlineStr">
        <is>
          <t>SHORT</t>
        </is>
      </c>
      <c r="D7753" t="n">
        <v>0.02759649999999997</v>
      </c>
      <c r="E7753" t="n">
        <v>0.02589999999999998</v>
      </c>
      <c r="F7753" t="n">
        <v>1.793602333052527</v>
      </c>
      <c r="G7753" t="n">
        <v>-0.4173054745010761</v>
      </c>
      <c r="H7753" t="n">
        <v>0.0262201</v>
      </c>
      <c r="I7753" t="n">
        <v>0.02622021666666667</v>
      </c>
      <c r="J7753" t="n">
        <v>0.01076077346993228</v>
      </c>
      <c r="K7753" t="n">
        <v>272.1792274072822</v>
      </c>
    </row>
    <row r="7754">
      <c r="A7754" s="3" t="n">
        <v>25569.00000001157</v>
      </c>
      <c r="B7754" s="3" t="n">
        <v>25569.00000001157</v>
      </c>
      <c r="C7754" t="inlineStr">
        <is>
          <t>LONG</t>
        </is>
      </c>
      <c r="D7754" t="n">
        <v>0.02379100000000001</v>
      </c>
      <c r="E7754" t="n">
        <v>0.02610850000000001</v>
      </c>
      <c r="F7754" t="n">
        <v>-2.713904706425232</v>
      </c>
      <c r="G7754" t="n">
        <v>0.06553244977063692</v>
      </c>
      <c r="H7754" t="n">
        <v>0.02616418333333333</v>
      </c>
      <c r="I7754" t="n">
        <v>0.02603678333333333</v>
      </c>
      <c r="J7754" t="n">
        <v>0.01469973033691023</v>
      </c>
      <c r="K7754" t="n">
        <v>272.1939271376191</v>
      </c>
    </row>
    <row r="7755">
      <c r="A7755" s="3" t="n">
        <v>25569.00000001157</v>
      </c>
      <c r="B7755" s="3" t="n">
        <v>25569.00000001157</v>
      </c>
      <c r="C7755" t="inlineStr">
        <is>
          <t>LONG</t>
        </is>
      </c>
      <c r="D7755" t="n">
        <v>0.0216355</v>
      </c>
      <c r="E7755" t="n">
        <v>0.02569449999999998</v>
      </c>
      <c r="F7755" t="n">
        <v>-3.086428928105446</v>
      </c>
      <c r="G7755" t="n">
        <v>0.1454461337242533</v>
      </c>
      <c r="H7755" t="n">
        <v>0.02586586666666667</v>
      </c>
      <c r="I7755" t="n">
        <v>0.02542253333333333</v>
      </c>
      <c r="J7755" t="n">
        <v>0.02574593546386983</v>
      </c>
      <c r="K7755" t="n">
        <v>272.219673073083</v>
      </c>
    </row>
    <row r="7756">
      <c r="A7756" s="3" t="n">
        <v>25569.00000001157</v>
      </c>
      <c r="B7756" s="3" t="n">
        <v>25569.00000001157</v>
      </c>
      <c r="C7756" t="inlineStr">
        <is>
          <t>LONG</t>
        </is>
      </c>
      <c r="D7756" t="n">
        <v>0.02257600000000001</v>
      </c>
      <c r="E7756" t="n">
        <v>0.02539949999999999</v>
      </c>
      <c r="F7756" t="n">
        <v>-1.329210528112139</v>
      </c>
      <c r="G7756" t="n">
        <v>0.3570367232558646</v>
      </c>
      <c r="H7756" t="n">
        <v>0.02514525</v>
      </c>
      <c r="I7756" t="n">
        <v>0.02472395</v>
      </c>
      <c r="J7756" t="n">
        <v>0.01790925074704023</v>
      </c>
      <c r="K7756" t="n">
        <v>272.2375823238301</v>
      </c>
    </row>
    <row r="7757">
      <c r="A7757" s="3" t="n">
        <v>25569.00000001157</v>
      </c>
      <c r="B7757" s="3" t="n">
        <v>25569.00000001157</v>
      </c>
      <c r="C7757" t="inlineStr">
        <is>
          <t>SHORT</t>
        </is>
      </c>
      <c r="D7757" t="n">
        <v>0.02643249999999997</v>
      </c>
      <c r="E7757" t="n">
        <v>0.02449999999999999</v>
      </c>
      <c r="F7757" t="n">
        <v>1.428762712493733</v>
      </c>
      <c r="G7757" t="n">
        <v>-1.260933373930935</v>
      </c>
      <c r="H7757" t="n">
        <v>0.02514855</v>
      </c>
      <c r="I7757" t="n">
        <v>0.02529028333333334</v>
      </c>
      <c r="J7757" t="n">
        <v>0.01225770393789802</v>
      </c>
      <c r="K7757" t="n">
        <v>272.249840027768</v>
      </c>
    </row>
    <row r="7758">
      <c r="A7758" s="3" t="n">
        <v>25569.00000001157</v>
      </c>
      <c r="B7758" s="3" t="n">
        <v>25569.00000001157</v>
      </c>
      <c r="C7758" t="inlineStr">
        <is>
          <t>SHORT</t>
        </is>
      </c>
      <c r="D7758" t="n">
        <v>0.02735249999999997</v>
      </c>
      <c r="E7758" t="n">
        <v>0.02670649999999999</v>
      </c>
      <c r="F7758" t="n">
        <v>2.827637970781013</v>
      </c>
      <c r="G7758" t="n">
        <v>-0.2365232211935015</v>
      </c>
      <c r="H7758" t="n">
        <v>0.02541401666666667</v>
      </c>
      <c r="I7758" t="n">
        <v>0.02718135</v>
      </c>
      <c r="J7758" t="n">
        <v>0.00409753000977075</v>
      </c>
      <c r="K7758" t="n">
        <v>272.2539375577777</v>
      </c>
    </row>
    <row r="7759">
      <c r="A7759" s="3" t="n">
        <v>25569.00000001157</v>
      </c>
      <c r="B7759" s="3" t="n">
        <v>25569.00000001157</v>
      </c>
      <c r="C7759" t="inlineStr">
        <is>
          <t>SHORT</t>
        </is>
      </c>
      <c r="D7759" t="n">
        <v>0.03184700000000001</v>
      </c>
      <c r="E7759" t="n">
        <v>0.02646550000000003</v>
      </c>
      <c r="F7759" t="n">
        <v>1.916665300744704</v>
      </c>
      <c r="G7759" t="n">
        <v>-0.9001044840501657</v>
      </c>
      <c r="H7759" t="n">
        <v>0.0279485</v>
      </c>
      <c r="I7759" t="n">
        <v>0.02817523333333333</v>
      </c>
      <c r="J7759" t="n">
        <v>0.03413445471761906</v>
      </c>
      <c r="K7759" t="n">
        <v>272.2880720124953</v>
      </c>
    </row>
    <row r="7760">
      <c r="A7760" s="3" t="n">
        <v>25569.00000001157</v>
      </c>
      <c r="B7760" s="3" t="n">
        <v>25569.00000001157</v>
      </c>
      <c r="C7760" t="inlineStr">
        <is>
          <t>SHORT</t>
        </is>
      </c>
      <c r="D7760" t="n">
        <v>0.030974</v>
      </c>
      <c r="E7760" t="n">
        <v>0.0296025</v>
      </c>
      <c r="F7760" t="n">
        <v>1.314900278403162</v>
      </c>
      <c r="G7760" t="n">
        <v>-0.150624430568932</v>
      </c>
      <c r="H7760" t="n">
        <v>0.02908556666666667</v>
      </c>
      <c r="I7760" t="n">
        <v>0.02982228333333333</v>
      </c>
      <c r="J7760" t="n">
        <v>0.008699322613623451</v>
      </c>
      <c r="K7760" t="n">
        <v>272.2967713351089</v>
      </c>
    </row>
    <row r="7761">
      <c r="A7761" s="3" t="n">
        <v>25569.00000001157</v>
      </c>
      <c r="B7761" s="3" t="n">
        <v>25569.00000001157</v>
      </c>
      <c r="C7761" t="inlineStr">
        <is>
          <t>SHORT</t>
        </is>
      </c>
      <c r="D7761" t="n">
        <v>0.03237949999999998</v>
      </c>
      <c r="E7761" t="n">
        <v>0.02919150000000001</v>
      </c>
      <c r="F7761" t="n">
        <v>1.523339997860355</v>
      </c>
      <c r="G7761" t="n">
        <v>-1.465177741948874</v>
      </c>
      <c r="H7761" t="n">
        <v>0.03016393333333333</v>
      </c>
      <c r="I7761" t="n">
        <v>0.03082235</v>
      </c>
      <c r="J7761" t="n">
        <v>0.02022124716896196</v>
      </c>
      <c r="K7761" t="n">
        <v>272.3169925822779</v>
      </c>
    </row>
    <row r="7762">
      <c r="A7762" s="3" t="n">
        <v>25569.00000001157</v>
      </c>
      <c r="B7762" s="3" t="n">
        <v>25569.00000001157</v>
      </c>
      <c r="C7762" t="inlineStr">
        <is>
          <t>SHORT</t>
        </is>
      </c>
      <c r="D7762" t="n">
        <v>0.03302850000000002</v>
      </c>
      <c r="E7762" t="n">
        <v>0.03080350000000001</v>
      </c>
      <c r="F7762" t="n">
        <v>1.856370064231212</v>
      </c>
      <c r="G7762" t="n">
        <v>-0.6155473996125825</v>
      </c>
      <c r="H7762" t="n">
        <v>0.03096555</v>
      </c>
      <c r="I7762" t="n">
        <v>0.03146416666666666</v>
      </c>
      <c r="J7762" t="n">
        <v>0.0141130097085762</v>
      </c>
      <c r="K7762" t="n">
        <v>272.3311055919864</v>
      </c>
    </row>
    <row r="7763">
      <c r="A7763" s="3" t="n">
        <v>25569.00000001157</v>
      </c>
      <c r="B7763" s="3" t="n">
        <v>25569.00000001157</v>
      </c>
      <c r="C7763" t="inlineStr">
        <is>
          <t>LONG</t>
        </is>
      </c>
      <c r="D7763" t="n">
        <v>0.0295395</v>
      </c>
      <c r="E7763" t="n">
        <v>0.03146399999999999</v>
      </c>
      <c r="F7763" t="n">
        <v>-1.666053490236521</v>
      </c>
      <c r="G7763" t="n">
        <v>0.1613187646001532</v>
      </c>
      <c r="H7763" t="n">
        <v>0.03141635</v>
      </c>
      <c r="I7763" t="n">
        <v>0.03126411666666667</v>
      </c>
      <c r="J7763" t="n">
        <v>0.01220696053220439</v>
      </c>
      <c r="K7763" t="n">
        <v>272.3433125525186</v>
      </c>
    </row>
    <row r="7764">
      <c r="A7764" s="3" t="n">
        <v>25569.00000001157</v>
      </c>
      <c r="B7764" s="3" t="n">
        <v>25569.00000001157</v>
      </c>
      <c r="C7764" t="inlineStr">
        <is>
          <t>SHORT</t>
        </is>
      </c>
      <c r="D7764" t="n">
        <v>0.03317199999999998</v>
      </c>
      <c r="E7764" t="n">
        <v>0.03167650000000002</v>
      </c>
      <c r="F7764" t="n">
        <v>1.345134076490255</v>
      </c>
      <c r="G7764" t="n">
        <v>-0.05990013154511804</v>
      </c>
      <c r="H7764" t="n">
        <v>0.03144246666666666</v>
      </c>
      <c r="I7764" t="n">
        <v>0.03174971666666667</v>
      </c>
      <c r="J7764" t="n">
        <v>0.009485845401876414</v>
      </c>
      <c r="K7764" t="n">
        <v>272.3527983979205</v>
      </c>
    </row>
    <row r="7765">
      <c r="A7765" s="3" t="n">
        <v>25569.00000001157</v>
      </c>
      <c r="B7765" s="3" t="n">
        <v>25569.00000001157</v>
      </c>
      <c r="C7765" t="inlineStr">
        <is>
          <t>LONG</t>
        </is>
      </c>
      <c r="D7765" t="n">
        <v>0.03007499999999999</v>
      </c>
      <c r="E7765" t="n">
        <v>0.03065500000000004</v>
      </c>
      <c r="F7765" t="n">
        <v>-1.313660948905087</v>
      </c>
      <c r="G7765" t="n">
        <v>0.7113576217334746</v>
      </c>
      <c r="H7765" t="n">
        <v>0.03160446666666667</v>
      </c>
      <c r="I7765" t="n">
        <v>0.02959188333333334</v>
      </c>
      <c r="J7765" t="n">
        <v>0.003678896912797716</v>
      </c>
      <c r="K7765" t="n">
        <v>272.3564772948333</v>
      </c>
    </row>
    <row r="7766">
      <c r="A7766" s="3" t="n">
        <v>25569.00000001157</v>
      </c>
      <c r="B7766" s="3" t="n">
        <v>25569.00000001157</v>
      </c>
      <c r="C7766" t="inlineStr">
        <is>
          <t>SHORT</t>
        </is>
      </c>
      <c r="D7766" t="n">
        <v>0.03146100000000002</v>
      </c>
      <c r="E7766" t="n">
        <v>0.02815449999999997</v>
      </c>
      <c r="F7766" t="n">
        <v>1.263833880225466</v>
      </c>
      <c r="G7766" t="n">
        <v>-0.8865935646847291</v>
      </c>
      <c r="H7766" t="n">
        <v>0.0295847</v>
      </c>
      <c r="I7766" t="n">
        <v>0.0294323</v>
      </c>
      <c r="J7766" t="n">
        <v>0.02097288386580123</v>
      </c>
      <c r="K7766" t="n">
        <v>272.3774501786991</v>
      </c>
    </row>
    <row r="7767">
      <c r="A7767" s="3" t="n">
        <v>25569.00000001157</v>
      </c>
      <c r="B7767" s="3" t="n">
        <v>25569.00000001157</v>
      </c>
      <c r="C7767" t="inlineStr">
        <is>
          <t>LONG</t>
        </is>
      </c>
      <c r="D7767" t="n">
        <v>0.02568199999999998</v>
      </c>
      <c r="E7767" t="n">
        <v>0.02745399999999998</v>
      </c>
      <c r="F7767" t="n">
        <v>-2.27706432268277</v>
      </c>
      <c r="G7767" t="n">
        <v>0.08504276567975676</v>
      </c>
      <c r="H7767" t="n">
        <v>0.02906636666666667</v>
      </c>
      <c r="I7767" t="n">
        <v>0.02724605</v>
      </c>
      <c r="J7767" t="n">
        <v>0.01123966436116715</v>
      </c>
      <c r="K7767" t="n">
        <v>272.3886898430602</v>
      </c>
    </row>
    <row r="7768">
      <c r="A7768" s="3" t="n">
        <v>25569.00000001157</v>
      </c>
      <c r="B7768" s="3" t="n">
        <v>25569.00000001157</v>
      </c>
      <c r="C7768" t="inlineStr">
        <is>
          <t>SHORT</t>
        </is>
      </c>
      <c r="D7768" t="n">
        <v>0.03272500000000003</v>
      </c>
      <c r="E7768" t="n">
        <v>0.02704100000000001</v>
      </c>
      <c r="F7768" t="n">
        <v>2.167045796702523</v>
      </c>
      <c r="G7768" t="n">
        <v>-0.1275694190393314</v>
      </c>
      <c r="H7768" t="n">
        <v>0.0272033</v>
      </c>
      <c r="I7768" t="n">
        <v>0.02737555000000001</v>
      </c>
      <c r="J7768" t="n">
        <v>0.03605318974541449</v>
      </c>
      <c r="K7768" t="n">
        <v>272.4247430328056</v>
      </c>
    </row>
    <row r="7769">
      <c r="A7769" s="3" t="n">
        <v>25569.00000001157</v>
      </c>
      <c r="B7769" s="3" t="n">
        <v>25569.00000001157</v>
      </c>
      <c r="C7769" t="inlineStr">
        <is>
          <t>LONG</t>
        </is>
      </c>
      <c r="D7769" t="n">
        <v>0.02385950000000001</v>
      </c>
      <c r="E7769" t="n">
        <v>0.02543300000000004</v>
      </c>
      <c r="F7769" t="n">
        <v>-2.199869941652528</v>
      </c>
      <c r="G7769" t="n">
        <v>0.3652449366003432</v>
      </c>
      <c r="H7769" t="n">
        <v>0.02804375</v>
      </c>
      <c r="I7769" t="n">
        <v>0.02482616666666667</v>
      </c>
      <c r="J7769" t="n">
        <v>0.00998059360739104</v>
      </c>
      <c r="K7769" t="n">
        <v>272.434723626413</v>
      </c>
    </row>
    <row r="7770">
      <c r="A7770" s="3" t="n">
        <v>25569.00000001157</v>
      </c>
      <c r="B7770" s="3" t="n">
        <v>25569.00000001157</v>
      </c>
      <c r="C7770" t="inlineStr">
        <is>
          <t>SHORT</t>
        </is>
      </c>
      <c r="D7770" t="n">
        <v>0.02800249999999999</v>
      </c>
      <c r="E7770" t="n">
        <v>0.02589999999999998</v>
      </c>
      <c r="F7770" t="n">
        <v>2.175844398078036</v>
      </c>
      <c r="G7770" t="n">
        <v>-0.08152959546909661</v>
      </c>
      <c r="H7770" t="n">
        <v>0.02472108333333333</v>
      </c>
      <c r="I7770" t="n">
        <v>0.02605823333333333</v>
      </c>
      <c r="J7770" t="n">
        <v>0.01333600130889056</v>
      </c>
      <c r="K7770" t="n">
        <v>272.4480596277219</v>
      </c>
    </row>
    <row r="7771">
      <c r="A7771" s="3" t="n">
        <v>25569.00000001157</v>
      </c>
      <c r="B7771" s="3" t="n">
        <v>25569.00000001157</v>
      </c>
      <c r="C7771" t="inlineStr">
        <is>
          <t>LONG</t>
        </is>
      </c>
      <c r="D7771" t="n">
        <v>0.02486500000000003</v>
      </c>
      <c r="E7771" t="n">
        <v>0.02547699999999997</v>
      </c>
      <c r="F7771" t="n">
        <v>-1.401443126057354</v>
      </c>
      <c r="G7771" t="n">
        <v>0.4369212466885568</v>
      </c>
      <c r="H7771" t="n">
        <v>0.02667588333333333</v>
      </c>
      <c r="I7771" t="n">
        <v>0.02447591666666667</v>
      </c>
      <c r="J7771" t="n">
        <v>0.003881870535572067</v>
      </c>
      <c r="K7771" t="n">
        <v>272.4519414982575</v>
      </c>
    </row>
    <row r="7772">
      <c r="A7772" s="3" t="n">
        <v>25569.00000001157</v>
      </c>
      <c r="B7772" s="3" t="n">
        <v>25569.00000001157</v>
      </c>
      <c r="C7772" t="inlineStr">
        <is>
          <t>LONG</t>
        </is>
      </c>
      <c r="D7772" t="n">
        <v>0.02137449999999996</v>
      </c>
      <c r="E7772" t="n">
        <v>0.02236399999999999</v>
      </c>
      <c r="F7772" t="n">
        <v>-1.335227276234738</v>
      </c>
      <c r="G7772" t="n">
        <v>0.4800602061292827</v>
      </c>
      <c r="H7772" t="n">
        <v>0.02389800000000001</v>
      </c>
      <c r="I7772" t="n">
        <v>0.02112788333333334</v>
      </c>
      <c r="J7772" t="n">
        <v>0.006276324991746772</v>
      </c>
      <c r="K7772" t="n">
        <v>272.4582178232492</v>
      </c>
    </row>
    <row r="7773">
      <c r="A7773" s="3" t="n">
        <v>25569.00000001157</v>
      </c>
      <c r="B7773" s="3" t="n">
        <v>25569.00000001157</v>
      </c>
      <c r="C7773" t="inlineStr">
        <is>
          <t>SHORT</t>
        </is>
      </c>
      <c r="D7773" t="n">
        <v>0.02542100000000005</v>
      </c>
      <c r="E7773" t="n">
        <v>0.02903100000000003</v>
      </c>
      <c r="F7773" t="n">
        <v>1.630824618642685</v>
      </c>
      <c r="G7773" t="n">
        <v>0</v>
      </c>
      <c r="H7773" t="n">
        <v>0.02118210000000001</v>
      </c>
      <c r="I7773" t="n">
        <v>0.02903100000000003</v>
      </c>
      <c r="J7773" t="n">
        <v>-0.02289796181930768</v>
      </c>
      <c r="K7773" t="n">
        <v>272.4353198614299</v>
      </c>
    </row>
    <row r="7774">
      <c r="A7774" s="3" t="n">
        <v>25569.00000001157</v>
      </c>
      <c r="B7774" s="3" t="n">
        <v>25569.00000001157</v>
      </c>
      <c r="C7774" t="inlineStr">
        <is>
          <t>LONG</t>
        </is>
      </c>
      <c r="D7774" t="n">
        <v>0.01972400000000002</v>
      </c>
      <c r="E7774" t="n">
        <v>0.02606100000000003</v>
      </c>
      <c r="F7774" t="n">
        <v>-5.294651389049034</v>
      </c>
      <c r="G7774" t="n">
        <v>0.1738215359792301</v>
      </c>
      <c r="H7774" t="n">
        <v>0.0287207666666667</v>
      </c>
      <c r="I7774" t="n">
        <v>0.02555625</v>
      </c>
      <c r="J7774" t="n">
        <v>0.03816313588808605</v>
      </c>
      <c r="K7774" t="n">
        <v>272.4734829973181</v>
      </c>
    </row>
    <row r="7775">
      <c r="A7775" s="3" t="n">
        <v>25569.00000001157</v>
      </c>
      <c r="B7775" s="3" t="n">
        <v>25569.00000001157</v>
      </c>
      <c r="C7775" t="inlineStr">
        <is>
          <t>SHORT</t>
        </is>
      </c>
      <c r="D7775" t="n">
        <v>0.03144950000000005</v>
      </c>
      <c r="E7775" t="n">
        <v>0.02536899999999997</v>
      </c>
      <c r="F7775" t="n">
        <v>2.472502410005871</v>
      </c>
      <c r="G7775" t="n">
        <v>-0.006095112562356143</v>
      </c>
      <c r="H7775" t="n">
        <v>0.02494106666666667</v>
      </c>
      <c r="I7775" t="n">
        <v>0.02538405</v>
      </c>
      <c r="J7775" t="n">
        <v>0.03661842319196933</v>
      </c>
      <c r="K7775" t="n">
        <v>272.51010142051</v>
      </c>
    </row>
    <row r="7776">
      <c r="A7776" s="3" t="n">
        <v>25569.00000001157</v>
      </c>
      <c r="B7776" s="3" t="n">
        <v>25569.00000001157</v>
      </c>
      <c r="C7776" t="inlineStr">
        <is>
          <t>LONG</t>
        </is>
      </c>
      <c r="D7776" t="n">
        <v>0.02252349999999997</v>
      </c>
      <c r="E7776" t="n">
        <v>0.02369800000000005</v>
      </c>
      <c r="F7776" t="n">
        <v>-1.857998892771487</v>
      </c>
      <c r="G7776" t="n">
        <v>0.007876413711512844</v>
      </c>
      <c r="H7776" t="n">
        <v>0.02602013333333334</v>
      </c>
      <c r="I7776" t="n">
        <v>0.02368098333333334</v>
      </c>
      <c r="J7776" t="n">
        <v>0.007073158134852453</v>
      </c>
      <c r="K7776" t="n">
        <v>272.5171745786449</v>
      </c>
    </row>
    <row r="7777">
      <c r="A7777" s="3" t="n">
        <v>25569.00000001157</v>
      </c>
      <c r="B7777" s="3" t="n">
        <v>25569.00000001157</v>
      </c>
      <c r="C7777" t="inlineStr">
        <is>
          <t>SHORT</t>
        </is>
      </c>
      <c r="D7777" t="n">
        <v>0.02675449999999999</v>
      </c>
      <c r="E7777" t="n">
        <v>0.02313949999999998</v>
      </c>
      <c r="F7777" t="n">
        <v>3.079423684746232</v>
      </c>
      <c r="G7777" t="n">
        <v>-0.1144144654062108</v>
      </c>
      <c r="H7777" t="n">
        <v>0.0226532</v>
      </c>
      <c r="I7777" t="n">
        <v>0.02331576666666666</v>
      </c>
      <c r="J7777" t="n">
        <v>0.02177051226691355</v>
      </c>
      <c r="K7777" t="n">
        <v>272.5389450909118</v>
      </c>
    </row>
    <row r="7778">
      <c r="A7778" s="3" t="n">
        <v>25569.00000001157</v>
      </c>
      <c r="B7778" s="3" t="n">
        <v>25569.00000001157</v>
      </c>
      <c r="C7778" t="inlineStr">
        <is>
          <t>LONG</t>
        </is>
      </c>
      <c r="D7778" t="n">
        <v>0.02112150000000002</v>
      </c>
      <c r="E7778" t="n">
        <v>0.02513699999999996</v>
      </c>
      <c r="F7778" t="n">
        <v>-1.976405881672986</v>
      </c>
      <c r="G7778" t="n">
        <v>0.8473289469437832</v>
      </c>
      <c r="H7778" t="n">
        <v>0.02388786666666667</v>
      </c>
      <c r="I7778" t="n">
        <v>0.02393591666666666</v>
      </c>
      <c r="J7778" t="n">
        <v>0.02418243209067499</v>
      </c>
      <c r="K7778" t="n">
        <v>272.5631275230025</v>
      </c>
    </row>
    <row r="7779">
      <c r="A7779" s="3" t="n">
        <v>25569.00000001157</v>
      </c>
      <c r="B7779" s="3" t="n">
        <v>25569.00000001157</v>
      </c>
      <c r="C7779" t="inlineStr">
        <is>
          <t>LONG</t>
        </is>
      </c>
      <c r="D7779" t="n">
        <v>0.0223545</v>
      </c>
      <c r="E7779" t="n">
        <v>0.02514249999999998</v>
      </c>
      <c r="F7779" t="n">
        <v>-1.429019541920483</v>
      </c>
      <c r="G7779" t="n">
        <v>1.036947907002375</v>
      </c>
      <c r="H7779" t="n">
        <v>0.02403275</v>
      </c>
      <c r="I7779" t="n">
        <v>0.0239918</v>
      </c>
      <c r="J7779" t="n">
        <v>0.01679009355467622</v>
      </c>
      <c r="K7779" t="n">
        <v>272.5799176165572</v>
      </c>
    </row>
    <row r="7780">
      <c r="A7780" s="3" t="n">
        <v>25569.00000001157</v>
      </c>
      <c r="B7780" s="3" t="n">
        <v>25569.00000001157</v>
      </c>
      <c r="C7780" t="inlineStr">
        <is>
          <t>SHORT</t>
        </is>
      </c>
      <c r="D7780" t="n">
        <v>0.02552700000000002</v>
      </c>
      <c r="E7780" t="n">
        <v>0.02246949999999995</v>
      </c>
      <c r="F7780" t="n">
        <v>1.41838433747094</v>
      </c>
      <c r="G7780" t="n">
        <v>-1.361055200853144</v>
      </c>
      <c r="H7780" t="n">
        <v>0.02398001666666667</v>
      </c>
      <c r="I7780" t="n">
        <v>0.02405781666666667</v>
      </c>
      <c r="J7780" t="n">
        <v>0.01841309578315066</v>
      </c>
      <c r="K7780" t="n">
        <v>272.5983307123403</v>
      </c>
    </row>
    <row r="7781">
      <c r="A7781" s="3" t="n">
        <v>25569.00000001157</v>
      </c>
      <c r="B7781" s="3" t="n">
        <v>25569.00000001157</v>
      </c>
      <c r="C7781" t="inlineStr">
        <is>
          <t>LONG</t>
        </is>
      </c>
      <c r="D7781" t="n">
        <v>0.02226249999999999</v>
      </c>
      <c r="E7781" t="n">
        <v>0.02393749999999994</v>
      </c>
      <c r="F7781" t="n">
        <v>-1.414047619344853</v>
      </c>
      <c r="G7781" t="n">
        <v>0.004160879486339535</v>
      </c>
      <c r="H7781" t="n">
        <v>0.02396096666666667</v>
      </c>
      <c r="I7781" t="n">
        <v>0.02393228333333333</v>
      </c>
      <c r="J7781" t="n">
        <v>0.01008730513058897</v>
      </c>
      <c r="K7781" t="n">
        <v>272.6084180174709</v>
      </c>
    </row>
    <row r="7782">
      <c r="A7782" s="3" t="n">
        <v>25569.00000001157</v>
      </c>
      <c r="B7782" s="3" t="n">
        <v>25569.00000001157</v>
      </c>
      <c r="C7782" t="inlineStr">
        <is>
          <t>SHORT</t>
        </is>
      </c>
      <c r="D7782" t="n">
        <v>0.02562650000000005</v>
      </c>
      <c r="E7782" t="n">
        <v>0.02463200000000004</v>
      </c>
      <c r="F7782" t="n">
        <v>1.374746695100282</v>
      </c>
      <c r="G7782" t="n">
        <v>-0.2214529231974375</v>
      </c>
      <c r="H7782" t="n">
        <v>0.02390743333333333</v>
      </c>
      <c r="I7782" t="n">
        <v>0.0250141</v>
      </c>
      <c r="J7782" t="n">
        <v>0.005989149225296178</v>
      </c>
      <c r="K7782" t="n">
        <v>272.6144071666962</v>
      </c>
    </row>
    <row r="7783">
      <c r="A7783" s="3" t="n">
        <v>25569.00000001157</v>
      </c>
      <c r="B7783" s="3" t="n">
        <v>25569.00000001157</v>
      </c>
      <c r="C7783" t="inlineStr">
        <is>
          <t>SHORT</t>
        </is>
      </c>
      <c r="D7783" t="n">
        <v>0.02765500000000004</v>
      </c>
      <c r="E7783" t="n">
        <v>0.02616250000000003</v>
      </c>
      <c r="F7783" t="n">
        <v>1.32953438186635</v>
      </c>
      <c r="G7783" t="n">
        <v>-0.2612404367567341</v>
      </c>
      <c r="H7783" t="n">
        <v>0.02601746666666667</v>
      </c>
      <c r="I7783" t="n">
        <v>0.02643648333333334</v>
      </c>
      <c r="J7783" t="n">
        <v>0.008988240541734045</v>
      </c>
      <c r="K7783" t="n">
        <v>272.6233954072379</v>
      </c>
    </row>
    <row r="7784">
      <c r="A7784" s="3" t="n">
        <v>25569.00000001157</v>
      </c>
      <c r="B7784" s="3" t="n">
        <v>25569.00000001157</v>
      </c>
      <c r="C7784" t="inlineStr">
        <is>
          <t>LONG</t>
        </is>
      </c>
      <c r="D7784" t="n">
        <v>0.0244075</v>
      </c>
      <c r="E7784" t="n">
        <v>0.02728999999999998</v>
      </c>
      <c r="F7784" t="n">
        <v>-1.803131110707514</v>
      </c>
      <c r="G7784" t="n">
        <v>0.9659554787904335</v>
      </c>
      <c r="H7784" t="n">
        <v>0.02639478333333334</v>
      </c>
      <c r="I7784" t="n">
        <v>0.02610383333333334</v>
      </c>
      <c r="J7784" t="n">
        <v>0.01735919823219303</v>
      </c>
      <c r="K7784" t="n">
        <v>272.6407546054701</v>
      </c>
    </row>
    <row r="7785">
      <c r="A7785" s="3" t="n">
        <v>25569.00000001157</v>
      </c>
      <c r="B7785" s="3" t="n">
        <v>25569.00000001157</v>
      </c>
      <c r="C7785" t="inlineStr">
        <is>
          <t>LONG</t>
        </is>
      </c>
      <c r="D7785" t="n">
        <v>0.02441249999999998</v>
      </c>
      <c r="E7785" t="n">
        <v>0.02504649999999997</v>
      </c>
      <c r="F7785" t="n">
        <v>-1.286568494766216</v>
      </c>
      <c r="G7785" t="n">
        <v>0.1560954217072609</v>
      </c>
      <c r="H7785" t="n">
        <v>0.02583815</v>
      </c>
      <c r="I7785" t="n">
        <v>0.02487076666666667</v>
      </c>
      <c r="J7785" t="n">
        <v>0.0038181202703245</v>
      </c>
      <c r="K7785" t="n">
        <v>272.6445727257405</v>
      </c>
    </row>
    <row r="7786">
      <c r="A7786" s="3" t="n">
        <v>25569.00000001157</v>
      </c>
      <c r="B7786" s="3" t="n">
        <v>25569.00000001157</v>
      </c>
      <c r="C7786" t="inlineStr">
        <is>
          <t>LONG</t>
        </is>
      </c>
      <c r="D7786" t="n">
        <v>0.02309850000000002</v>
      </c>
      <c r="E7786" t="n">
        <v>0.02511149999999995</v>
      </c>
      <c r="F7786" t="n">
        <v>-1.441371665941957</v>
      </c>
      <c r="G7786" t="n">
        <v>1.352019008476444</v>
      </c>
      <c r="H7786" t="n">
        <v>0.02457818333333334</v>
      </c>
      <c r="I7786" t="n">
        <v>0.02352216666666667</v>
      </c>
      <c r="J7786" t="n">
        <v>0.01212283297186595</v>
      </c>
      <c r="K7786" t="n">
        <v>272.6566955587123</v>
      </c>
    </row>
    <row r="7787">
      <c r="A7787" s="3" t="n">
        <v>25569.00000001157</v>
      </c>
      <c r="B7787" s="3" t="n">
        <v>25569.00000001157</v>
      </c>
      <c r="C7787" t="inlineStr">
        <is>
          <t>SHORT</t>
        </is>
      </c>
      <c r="D7787" t="n">
        <v>0.02497449999999996</v>
      </c>
      <c r="E7787" t="n">
        <v>0.02244550000000001</v>
      </c>
      <c r="F7787" t="n">
        <v>1.392688527655477</v>
      </c>
      <c r="G7787" t="n">
        <v>-0.8841514105432221</v>
      </c>
      <c r="H7787" t="n">
        <v>0.02346526666666668</v>
      </c>
      <c r="I7787" t="n">
        <v>0.02341268333333334</v>
      </c>
      <c r="J7787" t="n">
        <v>0.01523032517925951</v>
      </c>
      <c r="K7787" t="n">
        <v>272.6719258838916</v>
      </c>
    </row>
    <row r="7788">
      <c r="A7788" s="3" t="n">
        <v>25569.00000001157</v>
      </c>
      <c r="B7788" s="3" t="n">
        <v>25569.00000001157</v>
      </c>
      <c r="C7788" t="inlineStr">
        <is>
          <t>SHORT</t>
        </is>
      </c>
      <c r="D7788" t="n">
        <v>0.02527450000000003</v>
      </c>
      <c r="E7788" t="n">
        <v>0.02335250000000003</v>
      </c>
      <c r="F7788" t="n">
        <v>1.610583113301882</v>
      </c>
      <c r="G7788" t="n">
        <v>-0.1100322241007951</v>
      </c>
      <c r="H7788" t="n">
        <v>0.02344585000000001</v>
      </c>
      <c r="I7788" t="n">
        <v>0.02347950000000001</v>
      </c>
      <c r="J7788" t="n">
        <v>0.01157480624536872</v>
      </c>
      <c r="K7788" t="n">
        <v>272.683500690137</v>
      </c>
    </row>
    <row r="7789">
      <c r="A7789" s="3" t="n">
        <v>25569.00000001157</v>
      </c>
      <c r="B7789" s="3" t="n">
        <v>25569.00000001157</v>
      </c>
      <c r="C7789" t="inlineStr">
        <is>
          <t>LONG</t>
        </is>
      </c>
      <c r="D7789" t="n">
        <v>0.0210265</v>
      </c>
      <c r="E7789" t="n">
        <v>0.02248899999999998</v>
      </c>
      <c r="F7789" t="n">
        <v>-1.828728088720085</v>
      </c>
      <c r="G7789" t="n">
        <v>0.02494503087814305</v>
      </c>
      <c r="H7789" t="n">
        <v>0.02323763333333334</v>
      </c>
      <c r="I7789" t="n">
        <v>0.02245363333333333</v>
      </c>
      <c r="J7789" t="n">
        <v>0.008807572390141221</v>
      </c>
      <c r="K7789" t="n">
        <v>272.6923082625271</v>
      </c>
    </row>
    <row r="7790">
      <c r="A7790" s="3" t="n">
        <v>25569.00000001157</v>
      </c>
      <c r="B7790" s="3" t="n">
        <v>25569.00000001157</v>
      </c>
      <c r="C7790" t="inlineStr">
        <is>
          <t>SHORT</t>
        </is>
      </c>
      <c r="D7790" t="n">
        <v>0.02447250000000001</v>
      </c>
      <c r="E7790" t="n">
        <v>0.02266900000000005</v>
      </c>
      <c r="F7790" t="n">
        <v>1.287909888883146</v>
      </c>
      <c r="G7790" t="n">
        <v>-0.1084904281061461</v>
      </c>
      <c r="H7790" t="n">
        <v>0.0226204</v>
      </c>
      <c r="I7790" t="n">
        <v>0.02283566666666666</v>
      </c>
      <c r="J7790" t="n">
        <v>0.01086116704657748</v>
      </c>
      <c r="K7790" t="n">
        <v>272.7031694295737</v>
      </c>
    </row>
    <row r="7791">
      <c r="A7791" s="3" t="n">
        <v>25569.00000001157</v>
      </c>
      <c r="B7791" s="3" t="n">
        <v>25569.00000001157</v>
      </c>
      <c r="C7791" t="inlineStr">
        <is>
          <t>LONG</t>
        </is>
      </c>
      <c r="D7791" t="n">
        <v>0.02043300000000003</v>
      </c>
      <c r="E7791" t="n">
        <v>0.02321200000000001</v>
      </c>
      <c r="F7791" t="n">
        <v>-1.832499118627094</v>
      </c>
      <c r="G7791" t="n">
        <v>0.3296353019038635</v>
      </c>
      <c r="H7791" t="n">
        <v>0.02305146666666667</v>
      </c>
      <c r="I7791" t="n">
        <v>0.02272988333333334</v>
      </c>
      <c r="J7791" t="n">
        <v>0.01673589310919837</v>
      </c>
      <c r="K7791" t="n">
        <v>272.7199053226828</v>
      </c>
    </row>
    <row r="7792">
      <c r="A7792" s="3" t="n">
        <v>25569.00000001157</v>
      </c>
      <c r="B7792" s="3" t="n">
        <v>25569.00000001157</v>
      </c>
      <c r="C7792" t="inlineStr">
        <is>
          <t>LONG</t>
        </is>
      </c>
      <c r="D7792" t="n">
        <v>0.0204395</v>
      </c>
      <c r="E7792" t="n">
        <v>0.02295799999999998</v>
      </c>
      <c r="F7792" t="n">
        <v>-1.379765091683439</v>
      </c>
      <c r="G7792" t="n">
        <v>1.413785654231233</v>
      </c>
      <c r="H7792" t="n">
        <v>0.02231388333333334</v>
      </c>
      <c r="I7792" t="n">
        <v>0.02161276666666667</v>
      </c>
      <c r="J7792" t="n">
        <v>0.01516709132620227</v>
      </c>
      <c r="K7792" t="n">
        <v>272.735072414009</v>
      </c>
    </row>
    <row r="7793">
      <c r="A7793" s="3" t="n">
        <v>25569.00000001157</v>
      </c>
      <c r="B7793" s="3" t="n">
        <v>25569.00000001157</v>
      </c>
      <c r="C7793" t="inlineStr">
        <is>
          <t>SHORT</t>
        </is>
      </c>
      <c r="D7793" t="n">
        <v>0.02277349999999997</v>
      </c>
      <c r="E7793" t="n">
        <v>0.02126349999999999</v>
      </c>
      <c r="F7793" t="n">
        <v>1.504708969183688</v>
      </c>
      <c r="G7793" t="n">
        <v>-0.3407531325468791</v>
      </c>
      <c r="H7793" t="n">
        <v>0.02151651666666667</v>
      </c>
      <c r="I7793" t="n">
        <v>0.02155571666666667</v>
      </c>
      <c r="J7793" t="n">
        <v>0.009093630296829608</v>
      </c>
      <c r="K7793" t="n">
        <v>272.7441660443059</v>
      </c>
    </row>
    <row r="7794">
      <c r="A7794" s="3" t="n">
        <v>25569.00000001157</v>
      </c>
      <c r="B7794" s="3" t="n">
        <v>25569.00000001157</v>
      </c>
      <c r="C7794" t="inlineStr">
        <is>
          <t>SHORT</t>
        </is>
      </c>
      <c r="D7794" t="n">
        <v>0.02709149999999999</v>
      </c>
      <c r="E7794" t="n">
        <v>0.02125999999999997</v>
      </c>
      <c r="F7794" t="n">
        <v>4.060282171314997</v>
      </c>
      <c r="G7794" t="n">
        <v>-0.4756301418073279</v>
      </c>
      <c r="H7794" t="n">
        <v>0.02174746666666666</v>
      </c>
      <c r="I7794" t="n">
        <v>0.02197086666666666</v>
      </c>
      <c r="J7794" t="n">
        <v>0.03511887753375006</v>
      </c>
      <c r="K7794" t="n">
        <v>272.7792849218396</v>
      </c>
    </row>
    <row r="7795">
      <c r="A7795" s="3" t="n">
        <v>25569.00000001157</v>
      </c>
      <c r="B7795" s="3" t="n">
        <v>25569.00000001157</v>
      </c>
      <c r="C7795" t="inlineStr">
        <is>
          <t>SHORT</t>
        </is>
      </c>
      <c r="D7795" t="n">
        <v>0.02407000000000004</v>
      </c>
      <c r="E7795" t="n">
        <v>0.02055200000000001</v>
      </c>
      <c r="F7795" t="n">
        <v>1.283479952390226</v>
      </c>
      <c r="G7795" t="n">
        <v>-1.012285798290956</v>
      </c>
      <c r="H7795" t="n">
        <v>0.02213751666666666</v>
      </c>
      <c r="I7795" t="n">
        <v>0.02210163333333333</v>
      </c>
      <c r="J7795" t="n">
        <v>0.02118635191009742</v>
      </c>
      <c r="K7795" t="n">
        <v>272.8004712737497</v>
      </c>
    </row>
    <row r="7796">
      <c r="A7796" s="3" t="n">
        <v>25569.00000001157</v>
      </c>
      <c r="B7796" s="3" t="n">
        <v>25569.00000001157</v>
      </c>
      <c r="C7796" t="inlineStr">
        <is>
          <t>SHORT</t>
        </is>
      </c>
      <c r="D7796" t="n">
        <v>0.02444849999999998</v>
      </c>
      <c r="E7796" t="n">
        <v>0.02391449999999995</v>
      </c>
      <c r="F7796" t="n">
        <v>1.433962003954281</v>
      </c>
      <c r="G7796" t="n">
        <v>-0.09953470425263174</v>
      </c>
      <c r="H7796" t="n">
        <v>0.02215781666666666</v>
      </c>
      <c r="I7796" t="n">
        <v>0.0240688</v>
      </c>
      <c r="J7796" t="n">
        <v>0.003215893098349256</v>
      </c>
      <c r="K7796" t="n">
        <v>272.8036871668481</v>
      </c>
    </row>
    <row r="7797">
      <c r="A7797" s="3" t="n">
        <v>25569.00000001157</v>
      </c>
      <c r="B7797" s="3" t="n">
        <v>25569.00000001157</v>
      </c>
      <c r="C7797" t="inlineStr">
        <is>
          <t>LONG</t>
        </is>
      </c>
      <c r="D7797" t="n">
        <v>0.02222400000000002</v>
      </c>
      <c r="E7797" t="n">
        <v>0.02527649999999998</v>
      </c>
      <c r="F7797" t="n">
        <v>-1.486215947372311</v>
      </c>
      <c r="G7797" t="n">
        <v>0.8334485470825546</v>
      </c>
      <c r="H7797" t="n">
        <v>0.02418125</v>
      </c>
      <c r="I7797" t="n">
        <v>0.02402451666666667</v>
      </c>
      <c r="J7797" t="n">
        <v>0.01838298442455119</v>
      </c>
      <c r="K7797" t="n">
        <v>272.8220701512726</v>
      </c>
    </row>
    <row r="7798">
      <c r="A7798" s="3" t="n">
        <v>25569.00000001157</v>
      </c>
      <c r="B7798" s="3" t="n">
        <v>25569.00000001157</v>
      </c>
      <c r="C7798" t="inlineStr">
        <is>
          <t>SHORT</t>
        </is>
      </c>
      <c r="D7798" t="n">
        <v>0.02798600000000001</v>
      </c>
      <c r="E7798" t="n">
        <v>0.02322999999999997</v>
      </c>
      <c r="F7798" t="n">
        <v>2.39498608039831</v>
      </c>
      <c r="G7798" t="n">
        <v>-0.4808510280528154</v>
      </c>
      <c r="H7798" t="n">
        <v>0.02400673333333334</v>
      </c>
      <c r="I7798" t="n">
        <v>0.0241667</v>
      </c>
      <c r="J7798" t="n">
        <v>0.02864192429915393</v>
      </c>
      <c r="K7798" t="n">
        <v>272.8507120755718</v>
      </c>
    </row>
    <row r="7799">
      <c r="A7799" s="3" t="n">
        <v>25569.00000001157</v>
      </c>
      <c r="B7799" s="3" t="n">
        <v>25569.00000001157</v>
      </c>
      <c r="C7799" t="inlineStr">
        <is>
          <t>LONG</t>
        </is>
      </c>
      <c r="D7799" t="n">
        <v>0.02106450000000001</v>
      </c>
      <c r="E7799" t="n">
        <v>0.02339849999999999</v>
      </c>
      <c r="F7799" t="n">
        <v>-1.457269140068768</v>
      </c>
      <c r="G7799" t="n">
        <v>0.1731780990264999</v>
      </c>
      <c r="H7799" t="n">
        <v>0.02390380000000001</v>
      </c>
      <c r="I7799" t="n">
        <v>0.02295908333333335</v>
      </c>
      <c r="J7799" t="n">
        <v>0.01405598219390749</v>
      </c>
      <c r="K7799" t="n">
        <v>272.8647680577657</v>
      </c>
    </row>
    <row r="7800">
      <c r="A7800" s="3" t="n">
        <v>25569.00000001157</v>
      </c>
      <c r="B7800" s="3" t="n">
        <v>25569.00000001157</v>
      </c>
      <c r="C7800" t="inlineStr">
        <is>
          <t>SHORT</t>
        </is>
      </c>
      <c r="D7800" t="n">
        <v>0.024257</v>
      </c>
      <c r="E7800" t="n">
        <v>0.02129449999999999</v>
      </c>
      <c r="F7800" t="n">
        <v>1.410286841860659</v>
      </c>
      <c r="G7800" t="n">
        <v>-0.4191614638769687</v>
      </c>
      <c r="H7800" t="n">
        <v>0.02200865000000001</v>
      </c>
      <c r="I7800" t="n">
        <v>0.02197281666666668</v>
      </c>
      <c r="J7800" t="n">
        <v>0.01784097996977356</v>
      </c>
      <c r="K7800" t="n">
        <v>272.8826090377354</v>
      </c>
    </row>
    <row r="7801">
      <c r="A7801" s="3" t="n">
        <v>25569.00000001157</v>
      </c>
      <c r="B7801" s="3" t="n">
        <v>25569.00000001157</v>
      </c>
      <c r="C7801" t="inlineStr">
        <is>
          <t>SHORT</t>
        </is>
      </c>
      <c r="D7801" t="n">
        <v>0.02411050000000001</v>
      </c>
      <c r="E7801" t="n">
        <v>0.02043400000000001</v>
      </c>
      <c r="F7801" t="n">
        <v>1.551523282990332</v>
      </c>
      <c r="G7801" t="n">
        <v>-0.7992021339947103</v>
      </c>
      <c r="H7801" t="n">
        <v>0.02183668333333334</v>
      </c>
      <c r="I7801" t="n">
        <v>0.0218237</v>
      </c>
      <c r="J7801" t="n">
        <v>0.02214088197767842</v>
      </c>
      <c r="K7801" t="n">
        <v>272.9047499197131</v>
      </c>
    </row>
    <row r="7802">
      <c r="A7802" s="3" t="n">
        <v>25569.00000001157</v>
      </c>
      <c r="B7802" s="3" t="n">
        <v>25569.00000001157</v>
      </c>
      <c r="C7802" t="inlineStr">
        <is>
          <t>SHORT</t>
        </is>
      </c>
      <c r="D7802" t="n">
        <v>0.02553649999999999</v>
      </c>
      <c r="E7802" t="n">
        <v>0.02411649999999999</v>
      </c>
      <c r="F7802" t="n">
        <v>5.294651388618077</v>
      </c>
      <c r="G7802" t="n">
        <v>-0.4449362580976178</v>
      </c>
      <c r="H7802" t="n">
        <v>0.02060408333333334</v>
      </c>
      <c r="I7802" t="n">
        <v>0.02542635</v>
      </c>
      <c r="J7802" t="n">
        <v>0.007116858717507288</v>
      </c>
      <c r="K7802" t="n">
        <v>272.9118667784306</v>
      </c>
    </row>
    <row r="7803">
      <c r="A7803" s="3" t="n">
        <v>25569.00000001157</v>
      </c>
      <c r="B7803" s="3" t="n">
        <v>25569.00000001157</v>
      </c>
      <c r="C7803" t="inlineStr">
        <is>
          <t>LONG</t>
        </is>
      </c>
      <c r="D7803" t="n">
        <v>0.02195049999999998</v>
      </c>
      <c r="E7803" t="n">
        <v>0.02632500000000004</v>
      </c>
      <c r="F7803" t="n">
        <v>-1.366038310919597</v>
      </c>
      <c r="G7803" t="n">
        <v>0.04077124423408929</v>
      </c>
      <c r="H7803" t="n">
        <v>0.02564510000000001</v>
      </c>
      <c r="I7803" t="n">
        <v>0.02624981666666667</v>
      </c>
      <c r="J7803" t="n">
        <v>0.02192443553502532</v>
      </c>
      <c r="K7803" t="n">
        <v>272.9337912139657</v>
      </c>
    </row>
    <row r="7804">
      <c r="A7804" s="3" t="n">
        <v>25569.00000001157</v>
      </c>
      <c r="B7804" s="3" t="n">
        <v>25569.00000001157</v>
      </c>
      <c r="C7804" t="inlineStr">
        <is>
          <t>SHORT</t>
        </is>
      </c>
      <c r="D7804" t="n">
        <v>0.02972950000000002</v>
      </c>
      <c r="E7804" t="n">
        <v>0.02599399999999999</v>
      </c>
      <c r="F7804" t="n">
        <v>1.780384100006879</v>
      </c>
      <c r="G7804" t="n">
        <v>-0.5751808246297047</v>
      </c>
      <c r="H7804" t="n">
        <v>0.026332</v>
      </c>
      <c r="I7804" t="n">
        <v>0.0273962</v>
      </c>
      <c r="J7804" t="n">
        <v>0.01872184911214691</v>
      </c>
      <c r="K7804" t="n">
        <v>272.9525130630778</v>
      </c>
    </row>
    <row r="7805">
      <c r="A7805" s="3" t="n">
        <v>25569.00000001157</v>
      </c>
      <c r="B7805" s="3" t="n">
        <v>25569.00000001157</v>
      </c>
      <c r="C7805" t="inlineStr">
        <is>
          <t>LONG</t>
        </is>
      </c>
      <c r="D7805" t="n">
        <v>0.02498299999999998</v>
      </c>
      <c r="E7805" t="n">
        <v>0.028725</v>
      </c>
      <c r="F7805" t="n">
        <v>-1.291974299481992</v>
      </c>
      <c r="G7805" t="n">
        <v>1.096648388359226</v>
      </c>
      <c r="H7805" t="n">
        <v>0.02759730000000001</v>
      </c>
      <c r="I7805" t="n">
        <v>0.02703723333333334</v>
      </c>
      <c r="J7805" t="n">
        <v>0.01875442628233264</v>
      </c>
      <c r="K7805" t="n">
        <v>272.9712674893601</v>
      </c>
    </row>
    <row r="7806">
      <c r="A7806" s="3" t="n">
        <v>25569.00000001157</v>
      </c>
      <c r="B7806" s="3" t="n">
        <v>25569.00000001157</v>
      </c>
      <c r="C7806" t="inlineStr">
        <is>
          <t>SHORT</t>
        </is>
      </c>
      <c r="D7806" t="n">
        <v>0.02969499999999997</v>
      </c>
      <c r="E7806" t="n">
        <v>0.02774499999999999</v>
      </c>
      <c r="F7806" t="n">
        <v>2.332254718993924</v>
      </c>
      <c r="G7806" t="n">
        <v>-0.1849950373816777</v>
      </c>
      <c r="H7806" t="n">
        <v>0.02684135000000001</v>
      </c>
      <c r="I7806" t="n">
        <v>0.02800896666666667</v>
      </c>
      <c r="J7806" t="n">
        <v>0.009773151055731705</v>
      </c>
      <c r="K7806" t="n">
        <v>272.9810406404159</v>
      </c>
    </row>
    <row r="7807">
      <c r="A7807" s="3" t="n">
        <v>25569.00000001157</v>
      </c>
      <c r="B7807" s="3" t="n">
        <v>25569.00000001157</v>
      </c>
      <c r="C7807" t="inlineStr">
        <is>
          <t>LONG</t>
        </is>
      </c>
      <c r="D7807" t="n">
        <v>0.026114</v>
      </c>
      <c r="E7807" t="n">
        <v>0.02831699999999998</v>
      </c>
      <c r="F7807" t="n">
        <v>-1.27660660278023</v>
      </c>
      <c r="G7807" t="n">
        <v>0.1589024237725335</v>
      </c>
      <c r="H7807" t="n">
        <v>0.02797673333333333</v>
      </c>
      <c r="I7807" t="n">
        <v>0.02809521666666666</v>
      </c>
      <c r="J7807" t="n">
        <v>0.01104115475680872</v>
      </c>
      <c r="K7807" t="n">
        <v>272.9920817951727</v>
      </c>
    </row>
    <row r="7808">
      <c r="A7808" s="3" t="n">
        <v>25569.00000001157</v>
      </c>
      <c r="B7808" s="3" t="n">
        <v>25569.00000001157</v>
      </c>
      <c r="C7808" t="inlineStr">
        <is>
          <t>SHORT</t>
        </is>
      </c>
      <c r="D7808" t="n">
        <v>0.02990150000000003</v>
      </c>
      <c r="E7808" t="n">
        <v>0.02810750000000004</v>
      </c>
      <c r="F7808" t="n">
        <v>1.671564004684517</v>
      </c>
      <c r="G7808" t="n">
        <v>-1.047013986672891</v>
      </c>
      <c r="H7808" t="n">
        <v>0.02858941666666666</v>
      </c>
      <c r="I7808" t="n">
        <v>0.02879025</v>
      </c>
      <c r="J7808" t="n">
        <v>0.008991298971273213</v>
      </c>
      <c r="K7808" t="n">
        <v>273.001073094144</v>
      </c>
    </row>
    <row r="7809">
      <c r="A7809" s="3" t="n">
        <v>25569.00000001157</v>
      </c>
      <c r="B7809" s="3" t="n">
        <v>25569.00000001157</v>
      </c>
      <c r="C7809" t="inlineStr">
        <is>
          <t>SHORT</t>
        </is>
      </c>
      <c r="D7809" t="n">
        <v>0.02985350000000003</v>
      </c>
      <c r="E7809" t="n">
        <v>0.02861849999999999</v>
      </c>
      <c r="F7809" t="n">
        <v>1.512078839187883</v>
      </c>
      <c r="G7809" t="n">
        <v>-0.3469129657322773</v>
      </c>
      <c r="H7809" t="n">
        <v>0.02886073333333333</v>
      </c>
      <c r="I7809" t="n">
        <v>0.02886485</v>
      </c>
      <c r="J7809" t="n">
        <v>0.00618966233529702</v>
      </c>
      <c r="K7809" t="n">
        <v>273.0072627564793</v>
      </c>
    </row>
    <row r="7810">
      <c r="A7810" s="3" t="n">
        <v>25569.00000001157</v>
      </c>
      <c r="B7810" s="3" t="n">
        <v>25569.00000001157</v>
      </c>
      <c r="C7810" t="inlineStr">
        <is>
          <t>SHORT</t>
        </is>
      </c>
      <c r="D7810" t="n">
        <v>0.030445</v>
      </c>
      <c r="E7810" t="n">
        <v>0.02829199999999998</v>
      </c>
      <c r="F7810" t="n">
        <v>2.014511106838495</v>
      </c>
      <c r="G7810" t="n">
        <v>-0.9669760177394721</v>
      </c>
      <c r="H7810" t="n">
        <v>0.02896598333333333</v>
      </c>
      <c r="I7810" t="n">
        <v>0.02898181666666667</v>
      </c>
      <c r="J7810" t="n">
        <v>0.01079056113999525</v>
      </c>
      <c r="K7810" t="n">
        <v>273.0180533176193</v>
      </c>
    </row>
    <row r="7811">
      <c r="A7811" s="3" t="n">
        <v>25569.00000001157</v>
      </c>
      <c r="B7811" s="3" t="n">
        <v>25569.00000001157</v>
      </c>
      <c r="C7811" t="inlineStr">
        <is>
          <t>LONG</t>
        </is>
      </c>
      <c r="D7811" t="n">
        <v>0.02732000000000001</v>
      </c>
      <c r="E7811" t="n">
        <v>0.02975</v>
      </c>
      <c r="F7811" t="n">
        <v>-2.012558349768061</v>
      </c>
      <c r="G7811" t="n">
        <v>0.9898328397292182</v>
      </c>
      <c r="H7811" t="n">
        <v>0.02890451666666667</v>
      </c>
      <c r="I7811" t="n">
        <v>0.02878426666666667</v>
      </c>
      <c r="J7811" t="n">
        <v>0.01217884977714265</v>
      </c>
      <c r="K7811" t="n">
        <v>273.0302321673964</v>
      </c>
    </row>
    <row r="7812">
      <c r="A7812" s="3" t="n">
        <v>25569.00000001157</v>
      </c>
      <c r="B7812" s="3" t="n">
        <v>25569.00000001157</v>
      </c>
      <c r="C7812" t="inlineStr">
        <is>
          <t>LONG</t>
        </is>
      </c>
      <c r="D7812" t="n">
        <v>0.02735450000000003</v>
      </c>
      <c r="E7812" t="n">
        <v>0.03073549999999997</v>
      </c>
      <c r="F7812" t="n">
        <v>-1.514042071620523</v>
      </c>
      <c r="G7812" t="n">
        <v>2.213824577454455</v>
      </c>
      <c r="H7812" t="n">
        <v>0.02878226666666667</v>
      </c>
      <c r="I7812" t="n">
        <v>0.0284091</v>
      </c>
      <c r="J7812" t="n">
        <v>0.01694514036893777</v>
      </c>
      <c r="K7812" t="n">
        <v>273.0471773077653</v>
      </c>
    </row>
    <row r="7813">
      <c r="A7813" s="3" t="n">
        <v>25569.00000001157</v>
      </c>
      <c r="B7813" s="3" t="n">
        <v>25569.00000001157</v>
      </c>
      <c r="C7813" t="inlineStr">
        <is>
          <t>SHORT</t>
        </is>
      </c>
      <c r="D7813" t="n">
        <v>0.03103300000000003</v>
      </c>
      <c r="E7813" t="n">
        <v>0.02741800000000003</v>
      </c>
      <c r="F7813" t="n">
        <v>2.210883175187769</v>
      </c>
      <c r="G7813" t="n">
        <v>-1.04547655573583</v>
      </c>
      <c r="H7813" t="n">
        <v>0.0285367</v>
      </c>
      <c r="I7813" t="n">
        <v>0.02873703333333333</v>
      </c>
      <c r="J7813" t="n">
        <v>0.01811791849562593</v>
      </c>
      <c r="K7813" t="n">
        <v>273.065295226261</v>
      </c>
    </row>
    <row r="7814">
      <c r="A7814" s="3" t="n">
        <v>25569.00000001157</v>
      </c>
      <c r="B7814" s="3" t="n">
        <v>25569.00000001157</v>
      </c>
      <c r="C7814" t="inlineStr">
        <is>
          <t>SHORT</t>
        </is>
      </c>
      <c r="D7814" t="n">
        <v>0.03098700000000004</v>
      </c>
      <c r="E7814" t="n">
        <v>0.02718950000000001</v>
      </c>
      <c r="F7814" t="n">
        <v>1.693880226517658</v>
      </c>
      <c r="G7814" t="n">
        <v>-1.055186817790659</v>
      </c>
      <c r="H7814" t="n">
        <v>0.02870628333333334</v>
      </c>
      <c r="I7814" t="n">
        <v>0.02944768333333333</v>
      </c>
      <c r="J7814" t="n">
        <v>0.01903258519699585</v>
      </c>
      <c r="K7814" t="n">
        <v>273.084327811458</v>
      </c>
    </row>
    <row r="7815">
      <c r="A7815" s="3" t="n">
        <v>25569.00000001157</v>
      </c>
      <c r="B7815" s="3" t="n">
        <v>25569.00000001157</v>
      </c>
      <c r="C7815" t="inlineStr">
        <is>
          <t>LONG</t>
        </is>
      </c>
      <c r="D7815" t="n">
        <v>0.02646249999999994</v>
      </c>
      <c r="E7815" t="n">
        <v>0.03089449999999999</v>
      </c>
      <c r="F7815" t="n">
        <v>-1.333545410762506</v>
      </c>
      <c r="G7815" t="n">
        <v>0.5931417812584275</v>
      </c>
      <c r="H7815" t="n">
        <v>0.02941015</v>
      </c>
      <c r="I7815" t="n">
        <v>0.02958736666666666</v>
      </c>
      <c r="J7815" t="n">
        <v>0.02221261819436094</v>
      </c>
      <c r="K7815" t="n">
        <v>273.1065404296523</v>
      </c>
    </row>
    <row r="7816">
      <c r="A7816" s="3" t="n">
        <v>25569.00000001157</v>
      </c>
      <c r="B7816" s="3" t="n">
        <v>25569.00000001157</v>
      </c>
      <c r="C7816" t="inlineStr">
        <is>
          <t>SHORT</t>
        </is>
      </c>
      <c r="D7816" t="n">
        <v>0.03363099999999997</v>
      </c>
      <c r="E7816" t="n">
        <v>0.02900399999999997</v>
      </c>
      <c r="F7816" t="n">
        <v>1.484337472661286</v>
      </c>
      <c r="G7816" t="n">
        <v>-0.913215276541676</v>
      </c>
      <c r="H7816" t="n">
        <v>0.03034626666666666</v>
      </c>
      <c r="I7816" t="n">
        <v>0.03096994999999999</v>
      </c>
      <c r="J7816" t="n">
        <v>0.02318993329993384</v>
      </c>
      <c r="K7816" t="n">
        <v>273.1297303629523</v>
      </c>
    </row>
    <row r="7817">
      <c r="A7817" s="3" t="n">
        <v>25569.00000001157</v>
      </c>
      <c r="B7817" s="3" t="n">
        <v>25569.00000001157</v>
      </c>
      <c r="C7817" t="inlineStr">
        <is>
          <t>SHORT</t>
        </is>
      </c>
      <c r="D7817" t="n">
        <v>0.0339805</v>
      </c>
      <c r="E7817" t="n">
        <v>0.02903450000000002</v>
      </c>
      <c r="F7817" t="n">
        <v>1.344776270360139</v>
      </c>
      <c r="G7817" t="n">
        <v>-1.480175368904968</v>
      </c>
      <c r="H7817" t="n">
        <v>0.0311114</v>
      </c>
      <c r="I7817" t="n">
        <v>0.03170788333333333</v>
      </c>
      <c r="J7817" t="n">
        <v>0.02478872057520477</v>
      </c>
      <c r="K7817" t="n">
        <v>273.1545190835275</v>
      </c>
    </row>
    <row r="7818">
      <c r="A7818" s="3" t="n">
        <v>25569.00000001157</v>
      </c>
      <c r="B7818" s="3" t="n">
        <v>25569.00000001157</v>
      </c>
      <c r="C7818" t="inlineStr">
        <is>
          <t>LONG</t>
        </is>
      </c>
      <c r="D7818" t="n">
        <v>0.027258</v>
      </c>
      <c r="E7818" t="n">
        <v>0.03156749999999997</v>
      </c>
      <c r="F7818" t="n">
        <v>-2.284123692257855</v>
      </c>
      <c r="G7818" t="n">
        <v>0.07019471183591185</v>
      </c>
      <c r="H7818" t="n">
        <v>0.03164863333333333</v>
      </c>
      <c r="I7818" t="n">
        <v>0.03141036666666666</v>
      </c>
      <c r="J7818" t="n">
        <v>0.02159866383316713</v>
      </c>
      <c r="K7818" t="n">
        <v>273.1761177473606</v>
      </c>
    </row>
    <row r="7819">
      <c r="A7819" s="3" t="n">
        <v>25569.00000001157</v>
      </c>
      <c r="B7819" s="3" t="n">
        <v>25569.00000001157</v>
      </c>
      <c r="C7819" t="inlineStr">
        <is>
          <t>LONG</t>
        </is>
      </c>
      <c r="D7819" t="n">
        <v>0.0277635</v>
      </c>
      <c r="E7819" t="n">
        <v>0.03148299999999996</v>
      </c>
      <c r="F7819" t="n">
        <v>-1.502390426624235</v>
      </c>
      <c r="G7819" t="n">
        <v>0.3079772134059022</v>
      </c>
      <c r="H7819" t="n">
        <v>0.03126376666666666</v>
      </c>
      <c r="I7819" t="n">
        <v>0.03071513333333334</v>
      </c>
      <c r="J7819" t="n">
        <v>0.01864165915476618</v>
      </c>
      <c r="K7819" t="n">
        <v>273.1947594065154</v>
      </c>
    </row>
    <row r="7820">
      <c r="A7820" s="3" t="n">
        <v>25569.00000001157</v>
      </c>
      <c r="B7820" s="3" t="n">
        <v>25569.00000001157</v>
      </c>
      <c r="C7820" t="inlineStr">
        <is>
          <t>SHORT</t>
        </is>
      </c>
      <c r="D7820" t="n">
        <v>0.03123750000000003</v>
      </c>
      <c r="E7820" t="n">
        <v>0.02960749999999998</v>
      </c>
      <c r="F7820" t="n">
        <v>1.363873480280251</v>
      </c>
      <c r="G7820" t="n">
        <v>-0.2855500771602337</v>
      </c>
      <c r="H7820" t="n">
        <v>0.02920093333333333</v>
      </c>
      <c r="I7820" t="n">
        <v>0.03002454999999999</v>
      </c>
      <c r="J7820" t="n">
        <v>0.008169351908124779</v>
      </c>
      <c r="K7820" t="n">
        <v>273.2029287584235</v>
      </c>
    </row>
    <row r="7821">
      <c r="A7821" s="3" t="n">
        <v>25569.00000001157</v>
      </c>
      <c r="B7821" s="3" t="n">
        <v>25569.00000001157</v>
      </c>
      <c r="C7821" t="inlineStr">
        <is>
          <t>LONG</t>
        </is>
      </c>
      <c r="D7821" t="n">
        <v>0.02832100000000001</v>
      </c>
      <c r="E7821" t="n">
        <v>0.03025299999999997</v>
      </c>
      <c r="F7821" t="n">
        <v>-1.801387987311665</v>
      </c>
      <c r="G7821" t="n">
        <v>0.02839332435933512</v>
      </c>
      <c r="H7821" t="n">
        <v>0.03032188333333333</v>
      </c>
      <c r="I7821" t="n">
        <v>0.0302206</v>
      </c>
      <c r="J7821" t="n">
        <v>0.009682937353678705</v>
      </c>
      <c r="K7821" t="n">
        <v>273.2126116957772</v>
      </c>
    </row>
    <row r="7822">
      <c r="A7822" s="3" t="n">
        <v>25569.00000001157</v>
      </c>
      <c r="B7822" s="3" t="n">
        <v>25569.00000001157</v>
      </c>
      <c r="C7822" t="inlineStr">
        <is>
          <t>SHORT</t>
        </is>
      </c>
      <c r="D7822" t="n">
        <v>0.03211600000000003</v>
      </c>
      <c r="E7822" t="n">
        <v>0.03216199999999997</v>
      </c>
      <c r="F7822" t="n">
        <v>1.408841152824896</v>
      </c>
      <c r="G7822" t="n">
        <v>-0.1193484752718966</v>
      </c>
      <c r="H7822" t="n">
        <v>0.03051948333333333</v>
      </c>
      <c r="I7822" t="n">
        <v>0.0323296</v>
      </c>
      <c r="J7822" t="n">
        <v>-0.0002305461274682193</v>
      </c>
      <c r="K7822" t="n">
        <v>273.2123811496497</v>
      </c>
    </row>
    <row r="7823">
      <c r="A7823" s="3" t="n">
        <v>25569.00000001157</v>
      </c>
      <c r="B7823" s="3" t="n">
        <v>25569.00000001157</v>
      </c>
      <c r="C7823" t="inlineStr">
        <is>
          <t>LONG</t>
        </is>
      </c>
      <c r="D7823" t="n">
        <v>0.03091699999999994</v>
      </c>
      <c r="E7823" t="n">
        <v>0.03390050000000006</v>
      </c>
      <c r="F7823" t="n">
        <v>-1.286909618264144</v>
      </c>
      <c r="G7823" t="n">
        <v>1.084241937055704</v>
      </c>
      <c r="H7823" t="n">
        <v>0.03249318333333333</v>
      </c>
      <c r="I7823" t="n">
        <v>0.03260898333333333</v>
      </c>
      <c r="J7823" t="n">
        <v>0.01495292111527022</v>
      </c>
      <c r="K7823" t="n">
        <v>273.227334070765</v>
      </c>
    </row>
    <row r="7824">
      <c r="A7824" s="3" t="n">
        <v>25569.00000001157</v>
      </c>
      <c r="B7824" s="3" t="n">
        <v>25569.00000001157</v>
      </c>
      <c r="C7824" t="inlineStr">
        <is>
          <t>SHORT</t>
        </is>
      </c>
      <c r="D7824" t="n">
        <v>0.03498450000000003</v>
      </c>
      <c r="E7824" t="n">
        <v>0.03541349999999999</v>
      </c>
      <c r="F7824" t="n">
        <v>1.798267865041515</v>
      </c>
      <c r="G7824" t="n">
        <v>-0.1057186696494513</v>
      </c>
      <c r="H7824" t="n">
        <v>0.03274613333333333</v>
      </c>
      <c r="I7824" t="n">
        <v>0.03554453333333333</v>
      </c>
      <c r="J7824" t="n">
        <v>-0.002150093232260783</v>
      </c>
      <c r="K7824" t="n">
        <v>273.2251839775327</v>
      </c>
    </row>
    <row r="7825">
      <c r="A7825" s="3" t="n">
        <v>25569.00000001157</v>
      </c>
      <c r="B7825" s="3" t="n">
        <v>25569.00000001157</v>
      </c>
      <c r="C7825" t="inlineStr">
        <is>
          <t>LONG</t>
        </is>
      </c>
      <c r="D7825" t="n">
        <v>0.03436900000000004</v>
      </c>
      <c r="E7825" t="n">
        <v>0.03802649999999996</v>
      </c>
      <c r="F7825" t="n">
        <v>-1.304257934163316</v>
      </c>
      <c r="G7825" t="n">
        <v>1.959672800561308</v>
      </c>
      <c r="H7825" t="n">
        <v>0.03576849999999999</v>
      </c>
      <c r="I7825" t="n">
        <v>0.0358914</v>
      </c>
      <c r="J7825" t="n">
        <v>0.0183309230699171</v>
      </c>
      <c r="K7825" t="n">
        <v>273.2435149006026</v>
      </c>
    </row>
    <row r="7826">
      <c r="A7826" s="3" t="n">
        <v>25569.00000001157</v>
      </c>
      <c r="B7826" s="3" t="n">
        <v>25569.00000001157</v>
      </c>
      <c r="C7826" t="inlineStr">
        <is>
          <t>SHORT</t>
        </is>
      </c>
      <c r="D7826" t="n">
        <v>0.03786349999999999</v>
      </c>
      <c r="E7826" t="n">
        <v>0.04354450000000004</v>
      </c>
      <c r="F7826" t="n">
        <v>1.653784327179427</v>
      </c>
      <c r="G7826" t="n">
        <v>0</v>
      </c>
      <c r="H7826" t="n">
        <v>0.03597835</v>
      </c>
      <c r="I7826" t="n">
        <v>0.04354450000000004</v>
      </c>
      <c r="J7826" t="n">
        <v>-0.02847244674236557</v>
      </c>
      <c r="K7826" t="n">
        <v>273.2150424538603</v>
      </c>
    </row>
    <row r="7827">
      <c r="A7827" s="3" t="n">
        <v>25569.00000001157</v>
      </c>
      <c r="B7827" s="3" t="n">
        <v>25569.00000001157</v>
      </c>
      <c r="C7827" t="inlineStr">
        <is>
          <t>LONG</t>
        </is>
      </c>
      <c r="D7827" t="n">
        <v>0.03956549999999998</v>
      </c>
      <c r="E7827" t="n">
        <v>0.04335299999999997</v>
      </c>
      <c r="F7827" t="n">
        <v>-5.294651388419985</v>
      </c>
      <c r="G7827" t="n">
        <v>0.1057590469719437</v>
      </c>
      <c r="H7827" t="n">
        <v>0.04341186666666671</v>
      </c>
      <c r="I7827" t="n">
        <v>0.04322600000000004</v>
      </c>
      <c r="J7827" t="n">
        <v>0.01763284533361327</v>
      </c>
      <c r="K7827" t="n">
        <v>273.2326752991939</v>
      </c>
    </row>
    <row r="7828">
      <c r="A7828" s="3" t="n">
        <v>25569.00000001157</v>
      </c>
      <c r="B7828" s="3" t="n">
        <v>25569.00000001157</v>
      </c>
      <c r="C7828" t="inlineStr">
        <is>
          <t>LONG</t>
        </is>
      </c>
      <c r="D7828" t="n">
        <v>0.04069650000000002</v>
      </c>
      <c r="E7828" t="n">
        <v>0.03788950000000002</v>
      </c>
      <c r="F7828" t="n">
        <v>-1.826235696839225</v>
      </c>
      <c r="G7828" t="n">
        <v>0.4302469928136177</v>
      </c>
      <c r="H7828" t="n">
        <v>0.04306095000000003</v>
      </c>
      <c r="I7828" t="n">
        <v>0.03675368333333333</v>
      </c>
      <c r="J7828" t="n">
        <v>-0.01306809157794126</v>
      </c>
      <c r="K7828" t="n">
        <v>273.2196072076159</v>
      </c>
    </row>
    <row r="7829">
      <c r="A7829" s="3" t="n">
        <v>25569.00000001157</v>
      </c>
      <c r="B7829" s="3" t="n">
        <v>25569.00000001157</v>
      </c>
      <c r="C7829" t="inlineStr">
        <is>
          <t>SHORT</t>
        </is>
      </c>
      <c r="D7829" t="n">
        <v>0.040216</v>
      </c>
      <c r="E7829" t="n">
        <v>0.03854350000000001</v>
      </c>
      <c r="F7829" t="n">
        <v>1.367458567090995</v>
      </c>
      <c r="G7829" t="n">
        <v>-0.1858467556299086</v>
      </c>
      <c r="H7829" t="n">
        <v>0.03670843333333332</v>
      </c>
      <c r="I7829" t="n">
        <v>0.03898208333333333</v>
      </c>
      <c r="J7829" t="n">
        <v>0.007786385167120286</v>
      </c>
      <c r="K7829" t="n">
        <v>273.227393592783</v>
      </c>
    </row>
    <row r="7830">
      <c r="A7830" s="3" t="n">
        <v>25569.00000001157</v>
      </c>
      <c r="B7830" s="3" t="n">
        <v>25569.00000001157</v>
      </c>
      <c r="C7830" t="inlineStr">
        <is>
          <t>LONG</t>
        </is>
      </c>
      <c r="D7830" t="n">
        <v>0.03665099999999999</v>
      </c>
      <c r="E7830" t="n">
        <v>0.03559299999999999</v>
      </c>
      <c r="F7830" t="n">
        <v>-1.476337021663216</v>
      </c>
      <c r="G7830" t="n">
        <v>0.6422743378257942</v>
      </c>
      <c r="H7830" t="n">
        <v>0.03932596666666667</v>
      </c>
      <c r="I7830" t="n">
        <v>0.03516271666666667</v>
      </c>
      <c r="J7830" t="n">
        <v>-0.004925557851607367</v>
      </c>
      <c r="K7830" t="n">
        <v>273.2224680349314</v>
      </c>
    </row>
    <row r="7831">
      <c r="A7831" s="3" t="n">
        <v>25569.00000001157</v>
      </c>
      <c r="B7831" s="3" t="n">
        <v>25569.00000001157</v>
      </c>
      <c r="C7831" t="inlineStr">
        <is>
          <t>SHORT</t>
        </is>
      </c>
      <c r="D7831" t="n">
        <v>0.03657549999999998</v>
      </c>
      <c r="E7831" t="n">
        <v>0.03514500000000001</v>
      </c>
      <c r="F7831" t="n">
        <v>1.919366030625308</v>
      </c>
      <c r="G7831" t="n">
        <v>-0.2934519773939285</v>
      </c>
      <c r="H7831" t="n">
        <v>0.03520028333333333</v>
      </c>
      <c r="I7831" t="n">
        <v>0.03535054999999999</v>
      </c>
      <c r="J7831" t="n">
        <v>0.006659745280457642</v>
      </c>
      <c r="K7831" t="n">
        <v>273.2291277802119</v>
      </c>
    </row>
    <row r="7832">
      <c r="A7832" s="3" t="n">
        <v>25569.00000001157</v>
      </c>
      <c r="B7832" s="3" t="n">
        <v>25569.00000001157</v>
      </c>
      <c r="C7832" t="inlineStr">
        <is>
          <t>LONG</t>
        </is>
      </c>
      <c r="D7832" t="n">
        <v>0.03336250000000002</v>
      </c>
      <c r="E7832" t="n">
        <v>0.03496950000000004</v>
      </c>
      <c r="F7832" t="n">
        <v>-2.20365823086296</v>
      </c>
      <c r="G7832" t="n">
        <v>0.198823311504863</v>
      </c>
      <c r="H7832" t="n">
        <v>0.0350335</v>
      </c>
      <c r="I7832" t="n">
        <v>0.03481161666666666</v>
      </c>
      <c r="J7832" t="n">
        <v>0.007481447511846065</v>
      </c>
      <c r="K7832" t="n">
        <v>273.2366092277237</v>
      </c>
    </row>
    <row r="7833">
      <c r="A7833" s="3" t="n">
        <v>25569.00000001157</v>
      </c>
      <c r="B7833" s="3" t="n">
        <v>25569.00000001157</v>
      </c>
      <c r="C7833" t="inlineStr">
        <is>
          <t>LONG</t>
        </is>
      </c>
      <c r="D7833" t="n">
        <v>0.03305449999999999</v>
      </c>
      <c r="E7833" t="n">
        <v>0.03462299999999996</v>
      </c>
      <c r="F7833" t="n">
        <v>-2.015679548902286</v>
      </c>
      <c r="G7833" t="n">
        <v>0.2208728752897625</v>
      </c>
      <c r="H7833" t="n">
        <v>0.03477673333333333</v>
      </c>
      <c r="I7833" t="n">
        <v>0.03443198333333333</v>
      </c>
      <c r="J7833" t="n">
        <v>0.007302209348058597</v>
      </c>
      <c r="K7833" t="n">
        <v>273.2439114370717</v>
      </c>
    </row>
    <row r="7834">
      <c r="A7834" s="3" t="n">
        <v>25569.00000001157</v>
      </c>
      <c r="B7834" s="3" t="n">
        <v>25569.00000001157</v>
      </c>
      <c r="C7834" t="inlineStr">
        <is>
          <t>LONG</t>
        </is>
      </c>
      <c r="D7834" t="n">
        <v>0.03256000000000001</v>
      </c>
      <c r="E7834" t="n">
        <v>0.032802</v>
      </c>
      <c r="F7834" t="n">
        <v>-2.122867889936858</v>
      </c>
      <c r="G7834" t="n">
        <v>0.2100202571673475</v>
      </c>
      <c r="H7834" t="n">
        <v>0.03423696666666667</v>
      </c>
      <c r="I7834" t="n">
        <v>0.03261018333333333</v>
      </c>
      <c r="J7834" t="n">
        <v>0.001126639886662515</v>
      </c>
      <c r="K7834" t="n">
        <v>273.2450380769584</v>
      </c>
    </row>
    <row r="7835">
      <c r="A7835" s="3" t="n">
        <v>25569.00000001157</v>
      </c>
      <c r="B7835" s="3" t="n">
        <v>25569.00000001157</v>
      </c>
      <c r="C7835" t="inlineStr">
        <is>
          <t>LONG</t>
        </is>
      </c>
      <c r="D7835" t="n">
        <v>0.03113850000000001</v>
      </c>
      <c r="E7835" t="n">
        <v>0.031837</v>
      </c>
      <c r="F7835" t="n">
        <v>-1.453161866101199</v>
      </c>
      <c r="G7835" t="n">
        <v>0.120924485562669</v>
      </c>
      <c r="H7835" t="n">
        <v>0.03232576666666667</v>
      </c>
      <c r="I7835" t="n">
        <v>0.03176201666666667</v>
      </c>
      <c r="J7835" t="n">
        <v>0.003251892400139593</v>
      </c>
      <c r="K7835" t="n">
        <v>273.2482899693586</v>
      </c>
    </row>
    <row r="7836">
      <c r="A7836" s="3" t="n">
        <v>25569.00000001157</v>
      </c>
      <c r="B7836" s="3" t="n">
        <v>25569.00000001157</v>
      </c>
      <c r="C7836" t="inlineStr">
        <is>
          <t>SHORT</t>
        </is>
      </c>
      <c r="D7836" t="n">
        <v>0.03293649999999998</v>
      </c>
      <c r="E7836" t="n">
        <v>0.030997</v>
      </c>
      <c r="F7836" t="n">
        <v>1.726887100389121</v>
      </c>
      <c r="G7836" t="n">
        <v>-1.168254566307117</v>
      </c>
      <c r="H7836" t="n">
        <v>0.03180416666666667</v>
      </c>
      <c r="I7836" t="n">
        <v>0.03184751666666667</v>
      </c>
      <c r="J7836" t="n">
        <v>0.009029413471826439</v>
      </c>
      <c r="K7836" t="n">
        <v>273.2573193828304</v>
      </c>
    </row>
    <row r="7837">
      <c r="A7837" s="3" t="n">
        <v>25569.00000001157</v>
      </c>
      <c r="B7837" s="3" t="n">
        <v>25569.00000001157</v>
      </c>
      <c r="C7837" t="inlineStr">
        <is>
          <t>SHORT</t>
        </is>
      </c>
      <c r="D7837" t="n">
        <v>0.03359249999999997</v>
      </c>
      <c r="E7837" t="n">
        <v>0.0317075</v>
      </c>
      <c r="F7837" t="n">
        <v>2.14616714650671</v>
      </c>
      <c r="G7837" t="n">
        <v>-0.2519753333449211</v>
      </c>
      <c r="H7837" t="n">
        <v>0.03193906666666667</v>
      </c>
      <c r="I7837" t="n">
        <v>0.03189903333333333</v>
      </c>
      <c r="J7837" t="n">
        <v>0.008775686720491218</v>
      </c>
      <c r="K7837" t="n">
        <v>273.2660950695508</v>
      </c>
    </row>
    <row r="7838">
      <c r="A7838" s="3" t="n">
        <v>25569.00000001157</v>
      </c>
      <c r="B7838" s="3" t="n">
        <v>25569.00000001157</v>
      </c>
      <c r="C7838" t="inlineStr">
        <is>
          <t>LONG</t>
        </is>
      </c>
      <c r="D7838" t="n">
        <v>0.03062750000000003</v>
      </c>
      <c r="E7838" t="n">
        <v>0.03187500000000001</v>
      </c>
      <c r="F7838" t="n">
        <v>-1.461354121777648</v>
      </c>
      <c r="G7838" t="n">
        <v>0.5852692485804056</v>
      </c>
      <c r="H7838" t="n">
        <v>0.03173848333333333</v>
      </c>
      <c r="I7838" t="n">
        <v>0.03133511666666666</v>
      </c>
      <c r="J7838" t="n">
        <v>0.005807782060378162</v>
      </c>
      <c r="K7838" t="n">
        <v>273.2719028516112</v>
      </c>
    </row>
    <row r="7839">
      <c r="A7839" s="3" t="n">
        <v>25569.00000001157</v>
      </c>
      <c r="B7839" s="3" t="n">
        <v>25569.00000001157</v>
      </c>
      <c r="C7839" t="inlineStr">
        <is>
          <t>SHORT</t>
        </is>
      </c>
      <c r="D7839" t="n">
        <v>0.03272749999999996</v>
      </c>
      <c r="E7839" t="n">
        <v>0.03125450000000002</v>
      </c>
      <c r="F7839" t="n">
        <v>2.519755050489105</v>
      </c>
      <c r="G7839" t="n">
        <v>-0.2839032887506059</v>
      </c>
      <c r="H7839" t="n">
        <v>0.03098048333333333</v>
      </c>
      <c r="I7839" t="n">
        <v>0.03171611666666666</v>
      </c>
      <c r="J7839" t="n">
        <v>0.006857605591131725</v>
      </c>
      <c r="K7839" t="n">
        <v>273.2787604572023</v>
      </c>
    </row>
    <row r="7840">
      <c r="A7840" s="3" t="n">
        <v>25569.00000001157</v>
      </c>
      <c r="B7840" s="3" t="n">
        <v>25569.00000001157</v>
      </c>
      <c r="C7840" t="inlineStr">
        <is>
          <t>SHORT</t>
        </is>
      </c>
      <c r="D7840" t="n">
        <v>0.0359795</v>
      </c>
      <c r="E7840" t="n">
        <v>0.03337999999999999</v>
      </c>
      <c r="F7840" t="n">
        <v>2.277800363133432</v>
      </c>
      <c r="G7840" t="n">
        <v>-0.01608023829178979</v>
      </c>
      <c r="H7840" t="n">
        <v>0.03191931666666666</v>
      </c>
      <c r="I7840" t="n">
        <v>0.03341346666666667</v>
      </c>
      <c r="J7840" t="n">
        <v>0.01210206770817895</v>
      </c>
      <c r="K7840" t="n">
        <v>273.2908625249105</v>
      </c>
    </row>
    <row r="7841">
      <c r="A7841" s="3" t="n">
        <v>25569.00000001157</v>
      </c>
      <c r="B7841" s="3" t="n">
        <v>25569.00000001157</v>
      </c>
      <c r="C7841" t="inlineStr">
        <is>
          <t>SHORT</t>
        </is>
      </c>
      <c r="D7841" t="n">
        <v>0.03639500000000001</v>
      </c>
      <c r="E7841" t="n">
        <v>0.034775</v>
      </c>
      <c r="F7841" t="n">
        <v>1.594954773832609</v>
      </c>
      <c r="G7841" t="n">
        <v>-0.002732444663066402</v>
      </c>
      <c r="H7841" t="n">
        <v>0.03439863333333334</v>
      </c>
      <c r="I7841" t="n">
        <v>0.03477796666666667</v>
      </c>
      <c r="J7841" t="n">
        <v>0.007541969489228696</v>
      </c>
      <c r="K7841" t="n">
        <v>273.2984044943997</v>
      </c>
    </row>
    <row r="7842">
      <c r="A7842" s="3" t="n">
        <v>25569.00000001157</v>
      </c>
      <c r="B7842" s="3" t="n">
        <v>25569.00000001157</v>
      </c>
      <c r="C7842" t="inlineStr">
        <is>
          <t>SHORT</t>
        </is>
      </c>
      <c r="D7842" t="n">
        <v>0.03695699999999999</v>
      </c>
      <c r="E7842" t="n">
        <v>0.034827</v>
      </c>
      <c r="F7842" t="n">
        <v>1.820597504159866</v>
      </c>
      <c r="G7842" t="n">
        <v>-0.3679799086106873</v>
      </c>
      <c r="H7842" t="n">
        <v>0.03495525000000001</v>
      </c>
      <c r="I7842" t="n">
        <v>0.03520955000000001</v>
      </c>
      <c r="J7842" t="n">
        <v>0.009916293217319115</v>
      </c>
      <c r="K7842" t="n">
        <v>273.308320787617</v>
      </c>
    </row>
    <row r="7843">
      <c r="A7843" s="3" t="n">
        <v>25569.00000001157</v>
      </c>
      <c r="B7843" s="3" t="n">
        <v>25569.00000001157</v>
      </c>
      <c r="C7843" t="inlineStr">
        <is>
          <t>SHORT</t>
        </is>
      </c>
      <c r="D7843" t="n">
        <v>0.03668200000000002</v>
      </c>
      <c r="E7843" t="n">
        <v>0.03539150000000002</v>
      </c>
      <c r="F7843" t="n">
        <v>1.279261022794027</v>
      </c>
      <c r="G7843" t="n">
        <v>-0.1581163850843551</v>
      </c>
      <c r="H7843" t="n">
        <v>0.03546336666666668</v>
      </c>
      <c r="I7843" t="n">
        <v>0.03552921666666667</v>
      </c>
      <c r="J7843" t="n">
        <v>0.006007970139413315</v>
      </c>
      <c r="K7843" t="n">
        <v>273.3143287577565</v>
      </c>
    </row>
    <row r="7844">
      <c r="A7844" s="3" t="n">
        <v>25569.00000001157</v>
      </c>
      <c r="B7844" s="3" t="n">
        <v>25569.00000001157</v>
      </c>
      <c r="C7844" t="inlineStr">
        <is>
          <t>LONG</t>
        </is>
      </c>
      <c r="D7844" t="n">
        <v>0.03433899999999998</v>
      </c>
      <c r="E7844" t="n">
        <v>0.03688150000000001</v>
      </c>
      <c r="F7844" t="n">
        <v>-1.63826817094578</v>
      </c>
      <c r="G7844" t="n">
        <v>1.655683204766512</v>
      </c>
      <c r="H7844" t="n">
        <v>0.03557648333333333</v>
      </c>
      <c r="I7844" t="n">
        <v>0.0355927</v>
      </c>
      <c r="J7844" t="n">
        <v>0.01183670211503955</v>
      </c>
      <c r="K7844" t="n">
        <v>273.3261654598715</v>
      </c>
    </row>
    <row r="7845">
      <c r="A7845" s="3" t="n">
        <v>25569.00000001157</v>
      </c>
      <c r="B7845" s="3" t="n">
        <v>25569.00000001157</v>
      </c>
      <c r="C7845" t="inlineStr">
        <is>
          <t>SHORT</t>
        </is>
      </c>
      <c r="D7845" t="n">
        <v>0.03886100000000001</v>
      </c>
      <c r="E7845" t="n">
        <v>0.03697500000000001</v>
      </c>
      <c r="F7845" t="n">
        <v>3.272037013994051</v>
      </c>
      <c r="G7845" t="n">
        <v>-0.09181745944627832</v>
      </c>
      <c r="H7845" t="n">
        <v>0.03567641666666667</v>
      </c>
      <c r="I7845" t="n">
        <v>0.03708815000000001</v>
      </c>
      <c r="J7845" t="n">
        <v>0.008780342257213098</v>
      </c>
      <c r="K7845" t="n">
        <v>273.3349458021287</v>
      </c>
    </row>
    <row r="7846">
      <c r="A7846" s="3" t="n">
        <v>25569.00000001157</v>
      </c>
      <c r="B7846" s="3" t="n">
        <v>25569.00000001157</v>
      </c>
      <c r="C7846" t="inlineStr">
        <is>
          <t>SHORT</t>
        </is>
      </c>
      <c r="D7846" t="n">
        <v>0.03876450000000001</v>
      </c>
      <c r="E7846" t="n">
        <v>0.03762399999999999</v>
      </c>
      <c r="F7846" t="n">
        <v>1.720703789581302</v>
      </c>
      <c r="G7846" t="n">
        <v>-0.1738076383249142</v>
      </c>
      <c r="H7846" t="n">
        <v>0.03771668333333334</v>
      </c>
      <c r="I7846" t="n">
        <v>0.0377358</v>
      </c>
      <c r="J7846" t="n">
        <v>0.00530963963115148</v>
      </c>
      <c r="K7846" t="n">
        <v>273.3402554417599</v>
      </c>
    </row>
    <row r="7847">
      <c r="A7847" s="3" t="n">
        <v>25569.00000001157</v>
      </c>
      <c r="B7847" s="3" t="n">
        <v>25569.00000001157</v>
      </c>
      <c r="C7847" t="inlineStr">
        <is>
          <t>LONG</t>
        </is>
      </c>
      <c r="D7847" t="n">
        <v>0.03682849999999999</v>
      </c>
      <c r="E7847" t="n">
        <v>0.03937099999999999</v>
      </c>
      <c r="F7847" t="n">
        <v>-1.270422499335357</v>
      </c>
      <c r="G7847" t="n">
        <v>2.260071861978798</v>
      </c>
      <c r="H7847" t="n">
        <v>0.03766916666666667</v>
      </c>
      <c r="I7847" t="n">
        <v>0.03774116666666667</v>
      </c>
      <c r="J7847" t="n">
        <v>0.01183670211503942</v>
      </c>
      <c r="K7847" t="n">
        <v>273.3520921438749</v>
      </c>
    </row>
    <row r="7848">
      <c r="A7848" s="3" t="n">
        <v>25569.00000001157</v>
      </c>
      <c r="B7848" s="3" t="n">
        <v>25569.00000001157</v>
      </c>
      <c r="C7848" t="inlineStr">
        <is>
          <t>SHORT</t>
        </is>
      </c>
      <c r="D7848" t="n">
        <v>0.04120399999999999</v>
      </c>
      <c r="E7848" t="n">
        <v>0.03737950000000001</v>
      </c>
      <c r="F7848" t="n">
        <v>3.490129476141096</v>
      </c>
      <c r="G7848" t="n">
        <v>-0.5092683937226903</v>
      </c>
      <c r="H7848" t="n">
        <v>0.03786581666666667</v>
      </c>
      <c r="I7848" t="n">
        <v>0.03791553333333333</v>
      </c>
      <c r="J7848" t="n">
        <v>0.01780510019231779</v>
      </c>
      <c r="K7848" t="n">
        <v>273.3698972440673</v>
      </c>
    </row>
    <row r="7849">
      <c r="A7849" s="3" t="n">
        <v>25569.00000001157</v>
      </c>
      <c r="B7849" s="3" t="n">
        <v>25569.00000001157</v>
      </c>
      <c r="C7849" t="inlineStr">
        <is>
          <t>SHORT</t>
        </is>
      </c>
      <c r="D7849" t="n">
        <v>0.03947349999999999</v>
      </c>
      <c r="E7849" t="n">
        <v>0.0358945</v>
      </c>
      <c r="F7849" t="n">
        <v>1.390669872518825</v>
      </c>
      <c r="G7849" t="n">
        <v>-1.64498694993625</v>
      </c>
      <c r="H7849" t="n">
        <v>0.03794695</v>
      </c>
      <c r="I7849" t="n">
        <v>0.03812896666666667</v>
      </c>
      <c r="J7849" t="n">
        <v>0.01666216592712921</v>
      </c>
      <c r="K7849" t="n">
        <v>273.3865594099944</v>
      </c>
    </row>
    <row r="7850">
      <c r="A7850" s="3" t="n">
        <v>25569.00000001157</v>
      </c>
      <c r="B7850" s="3" t="n">
        <v>25569.00000001157</v>
      </c>
      <c r="C7850" t="inlineStr">
        <is>
          <t>SHORT</t>
        </is>
      </c>
      <c r="D7850" t="n">
        <v>0.04124149999999999</v>
      </c>
      <c r="E7850" t="n">
        <v>0.03906900000000002</v>
      </c>
      <c r="F7850" t="n">
        <v>2.046531034540562</v>
      </c>
      <c r="G7850" t="n">
        <v>-0.1673462689771492</v>
      </c>
      <c r="H7850" t="n">
        <v>0.03827533333333333</v>
      </c>
      <c r="I7850" t="n">
        <v>0.03938261666666667</v>
      </c>
      <c r="J7850" t="n">
        <v>0.0101141535279932</v>
      </c>
      <c r="K7850" t="n">
        <v>273.3966735635224</v>
      </c>
    </row>
    <row r="7851">
      <c r="A7851" s="3" t="n">
        <v>25569.00000001157</v>
      </c>
      <c r="B7851" s="3" t="n">
        <v>25569.00000001157</v>
      </c>
      <c r="C7851" t="inlineStr">
        <is>
          <t>LONG</t>
        </is>
      </c>
      <c r="D7851" t="n">
        <v>0.03549000000000002</v>
      </c>
      <c r="E7851" t="n">
        <v>0.04032949999999996</v>
      </c>
      <c r="F7851" t="n">
        <v>-1.929472996429719</v>
      </c>
      <c r="G7851" t="n">
        <v>0.4713395314953382</v>
      </c>
      <c r="H7851" t="n">
        <v>0.03931148333333334</v>
      </c>
      <c r="I7851" t="n">
        <v>0.0393995</v>
      </c>
      <c r="J7851" t="n">
        <v>0.02253046996488987</v>
      </c>
      <c r="K7851" t="n">
        <v>273.4192040334872</v>
      </c>
    </row>
    <row r="7852">
      <c r="A7852" s="3" t="n">
        <v>25569.00000001157</v>
      </c>
      <c r="B7852" s="3" t="n">
        <v>25569.00000001157</v>
      </c>
      <c r="C7852" t="inlineStr">
        <is>
          <t>LONG</t>
        </is>
      </c>
      <c r="D7852" t="n">
        <v>0.03669250000000002</v>
      </c>
      <c r="E7852" t="n">
        <v>0.041709</v>
      </c>
      <c r="F7852" t="n">
        <v>-1.365325546302711</v>
      </c>
      <c r="G7852" t="n">
        <v>1.087084672468913</v>
      </c>
      <c r="H7852" t="n">
        <v>0.03939496666666667</v>
      </c>
      <c r="I7852" t="n">
        <v>0.03962056666666667</v>
      </c>
      <c r="J7852" t="n">
        <v>0.02335449996463911</v>
      </c>
      <c r="K7852" t="n">
        <v>273.4425585334519</v>
      </c>
    </row>
    <row r="7853">
      <c r="A7853" s="3" t="n">
        <v>25569.00000001157</v>
      </c>
      <c r="B7853" s="3" t="n">
        <v>25569.00000001157</v>
      </c>
      <c r="C7853" t="inlineStr">
        <is>
          <t>SHORT</t>
        </is>
      </c>
      <c r="D7853" t="n">
        <v>0.04271200000000003</v>
      </c>
      <c r="E7853" t="n">
        <v>0.03899499999999997</v>
      </c>
      <c r="F7853" t="n">
        <v>1.507947029849656</v>
      </c>
      <c r="G7853" t="n">
        <v>-0.4899256397923158</v>
      </c>
      <c r="H7853" t="n">
        <v>0.03972133333333334</v>
      </c>
      <c r="I7853" t="n">
        <v>0.03996628333333333</v>
      </c>
      <c r="J7853" t="n">
        <v>0.01730462999473042</v>
      </c>
      <c r="K7853" t="n">
        <v>273.4598631634466</v>
      </c>
    </row>
    <row r="7854">
      <c r="A7854" s="3" t="n">
        <v>25569.00000001157</v>
      </c>
      <c r="B7854" s="3" t="n">
        <v>25569.00000001157</v>
      </c>
      <c r="C7854" t="inlineStr">
        <is>
          <t>SHORT</t>
        </is>
      </c>
      <c r="D7854" t="n">
        <v>0.04661999999999999</v>
      </c>
      <c r="E7854" t="n">
        <v>0.03983600000000001</v>
      </c>
      <c r="F7854" t="n">
        <v>2.893790200424673</v>
      </c>
      <c r="G7854" t="n">
        <v>-0.4638826408470287</v>
      </c>
      <c r="H7854" t="n">
        <v>0.04032556666666667</v>
      </c>
      <c r="I7854" t="n">
        <v>0.04114781666666666</v>
      </c>
      <c r="J7854" t="n">
        <v>0.03158316112032532</v>
      </c>
      <c r="K7854" t="n">
        <v>273.4914463245669</v>
      </c>
    </row>
    <row r="7855">
      <c r="A7855" s="3" t="n">
        <v>25569.00000001157</v>
      </c>
      <c r="B7855" s="3" t="n">
        <v>25569.00000001157</v>
      </c>
      <c r="C7855" t="inlineStr">
        <is>
          <t>LONG</t>
        </is>
      </c>
      <c r="D7855" t="n">
        <v>0.03677000000000002</v>
      </c>
      <c r="E7855" t="n">
        <v>0.033943</v>
      </c>
      <c r="F7855" t="n">
        <v>-1.608542237289796</v>
      </c>
      <c r="G7855" t="n">
        <v>0</v>
      </c>
      <c r="H7855" t="n">
        <v>0.04119048333333333</v>
      </c>
      <c r="I7855" t="n">
        <v>0.033943</v>
      </c>
      <c r="J7855" t="n">
        <v>-0.01316120231237628</v>
      </c>
      <c r="K7855" t="n">
        <v>273.4782851222545</v>
      </c>
    </row>
    <row r="7856">
      <c r="A7856" s="3" t="n">
        <v>25569.00000001157</v>
      </c>
      <c r="B7856" s="3" t="n">
        <v>25569.00000001157</v>
      </c>
      <c r="C7856" t="inlineStr">
        <is>
          <t>SHORT</t>
        </is>
      </c>
      <c r="D7856" t="n">
        <v>0.04137850000000004</v>
      </c>
      <c r="E7856" t="n">
        <v>0.03362950000000003</v>
      </c>
      <c r="F7856" t="n">
        <v>5.294651388967322</v>
      </c>
      <c r="G7856" t="n">
        <v>-0.5987085808776282</v>
      </c>
      <c r="H7856" t="n">
        <v>0.03419085</v>
      </c>
      <c r="I7856" t="n">
        <v>0.03481836666666668</v>
      </c>
      <c r="J7856" t="n">
        <v>0.03322069024477497</v>
      </c>
      <c r="K7856" t="n">
        <v>273.5115058124993</v>
      </c>
    </row>
    <row r="7857">
      <c r="A7857" s="3" t="n">
        <v>25569.00000001157</v>
      </c>
      <c r="B7857" s="3" t="n">
        <v>25569.00000001157</v>
      </c>
      <c r="C7857" t="inlineStr">
        <is>
          <t>SHORT</t>
        </is>
      </c>
      <c r="D7857" t="n">
        <v>0.03786299999999998</v>
      </c>
      <c r="E7857" t="n">
        <v>0.03479649999999998</v>
      </c>
      <c r="F7857" t="n">
        <v>1.325568655245769</v>
      </c>
      <c r="G7857" t="n">
        <v>-0.1101944472129688</v>
      </c>
      <c r="H7857" t="n">
        <v>0.03500468333333333</v>
      </c>
      <c r="I7857" t="n">
        <v>0.03503313333333334</v>
      </c>
      <c r="J7857" t="n">
        <v>0.01314637329147017</v>
      </c>
      <c r="K7857" t="n">
        <v>273.5246521857908</v>
      </c>
    </row>
    <row r="7858">
      <c r="A7858" s="3" t="n">
        <v>25569.00000001157</v>
      </c>
      <c r="B7858" s="3" t="n">
        <v>25569.00000001157</v>
      </c>
      <c r="C7858" t="inlineStr">
        <is>
          <t>SHORT</t>
        </is>
      </c>
      <c r="D7858" t="n">
        <v>0.03740649999999998</v>
      </c>
      <c r="E7858" t="n">
        <v>0.0359295</v>
      </c>
      <c r="F7858" t="n">
        <v>1.282234417509946</v>
      </c>
      <c r="G7858" t="n">
        <v>-0.4028052157418981</v>
      </c>
      <c r="H7858" t="n">
        <v>0.0362197</v>
      </c>
      <c r="I7858" t="n">
        <v>0.03628276666666667</v>
      </c>
      <c r="J7858" t="n">
        <v>0.006332037616664327</v>
      </c>
      <c r="K7858" t="n">
        <v>273.5309842234075</v>
      </c>
    </row>
    <row r="7859">
      <c r="A7859" s="3" t="n">
        <v>25569.00000001157</v>
      </c>
      <c r="B7859" s="3" t="n">
        <v>25569.00000001157</v>
      </c>
      <c r="C7859" t="inlineStr">
        <is>
          <t>SHORT</t>
        </is>
      </c>
      <c r="D7859" t="n">
        <v>0.03760950000000002</v>
      </c>
      <c r="E7859" t="n">
        <v>0.03589249999999999</v>
      </c>
      <c r="F7859" t="n">
        <v>1.402947743862619</v>
      </c>
      <c r="G7859" t="n">
        <v>-0.6273372873775364</v>
      </c>
      <c r="H7859" t="n">
        <v>0.03638735</v>
      </c>
      <c r="I7859" t="n">
        <v>0.0363809</v>
      </c>
      <c r="J7859" t="n">
        <v>0.007360940140699364</v>
      </c>
      <c r="K7859" t="n">
        <v>273.5383451635482</v>
      </c>
    </row>
    <row r="7860">
      <c r="A7860" s="3" t="n">
        <v>25569.00000001157</v>
      </c>
      <c r="B7860" s="3" t="n">
        <v>25569.00000001157</v>
      </c>
      <c r="C7860" t="inlineStr">
        <is>
          <t>LONG</t>
        </is>
      </c>
      <c r="D7860" t="n">
        <v>0.03268599999999999</v>
      </c>
      <c r="E7860" t="n">
        <v>0.03722250000000002</v>
      </c>
      <c r="F7860" t="n">
        <v>-3.627487395791404</v>
      </c>
      <c r="G7860" t="n">
        <v>1.031467324235208</v>
      </c>
      <c r="H7860" t="n">
        <v>0.03630685</v>
      </c>
      <c r="I7860" t="n">
        <v>0.03619828333333333</v>
      </c>
      <c r="J7860" t="n">
        <v>0.01944840125118369</v>
      </c>
      <c r="K7860" t="n">
        <v>273.5577935647993</v>
      </c>
    </row>
    <row r="7861">
      <c r="A7861" s="3" t="n">
        <v>25569.00000001157</v>
      </c>
      <c r="B7861" s="3" t="n">
        <v>25569.00000001157</v>
      </c>
      <c r="C7861" t="inlineStr">
        <is>
          <t>LONG</t>
        </is>
      </c>
      <c r="D7861" t="n">
        <v>0.03359200000000001</v>
      </c>
      <c r="E7861" t="n">
        <v>0.037215</v>
      </c>
      <c r="F7861" t="n">
        <v>-2.283994509513726</v>
      </c>
      <c r="G7861" t="n">
        <v>1.207661753919103</v>
      </c>
      <c r="H7861" t="n">
        <v>0.03609553333333334</v>
      </c>
      <c r="I7861" t="n">
        <v>0.03494021666666667</v>
      </c>
      <c r="J7861" t="n">
        <v>0.01553214101907591</v>
      </c>
      <c r="K7861" t="n">
        <v>273.5733257058184</v>
      </c>
    </row>
    <row r="7862">
      <c r="A7862" s="3" t="n">
        <v>25569.00000001157</v>
      </c>
      <c r="B7862" s="3" t="n">
        <v>25569.00000001157</v>
      </c>
      <c r="C7862" t="inlineStr">
        <is>
          <t>LONG</t>
        </is>
      </c>
      <c r="D7862" t="n">
        <v>0.03344449999999999</v>
      </c>
      <c r="E7862" t="n">
        <v>0.03553600000000001</v>
      </c>
      <c r="F7862" t="n">
        <v>-1.850363989139306</v>
      </c>
      <c r="G7862" t="n">
        <v>1.200701310643601</v>
      </c>
      <c r="H7862" t="n">
        <v>0.03481818333333333</v>
      </c>
      <c r="I7862" t="n">
        <v>0.03411803333333333</v>
      </c>
      <c r="J7862" t="n">
        <v>0.008966456787578731</v>
      </c>
      <c r="K7862" t="n">
        <v>273.582292162606</v>
      </c>
    </row>
    <row r="7863">
      <c r="A7863" s="3" t="n">
        <v>25569.00000001157</v>
      </c>
      <c r="B7863" s="3" t="n">
        <v>25569.00000001157</v>
      </c>
      <c r="C7863" t="inlineStr">
        <is>
          <t>SHORT</t>
        </is>
      </c>
      <c r="D7863" t="n">
        <v>0.03594749999999999</v>
      </c>
      <c r="E7863" t="n">
        <v>0.035217</v>
      </c>
      <c r="F7863" t="n">
        <v>1.362060794461992</v>
      </c>
      <c r="G7863" t="n">
        <v>-0.09704438162955183</v>
      </c>
      <c r="H7863" t="n">
        <v>0.03424785</v>
      </c>
      <c r="I7863" t="n">
        <v>0.03534088333333333</v>
      </c>
      <c r="J7863" t="n">
        <v>0.003131722057531027</v>
      </c>
      <c r="K7863" t="n">
        <v>273.5854238846635</v>
      </c>
    </row>
    <row r="7864">
      <c r="A7864" s="3" t="n">
        <v>25569.00000001157</v>
      </c>
      <c r="B7864" s="3" t="n">
        <v>25569.00000001157</v>
      </c>
      <c r="C7864" t="inlineStr">
        <is>
          <t>LONG</t>
        </is>
      </c>
      <c r="D7864" t="n">
        <v>0.03392399999999998</v>
      </c>
      <c r="E7864" t="n">
        <v>0.03583749999999999</v>
      </c>
      <c r="F7864" t="n">
        <v>-1.401785172065308</v>
      </c>
      <c r="G7864" t="n">
        <v>0.5882882417435548</v>
      </c>
      <c r="H7864" t="n">
        <v>0.03542596666666666</v>
      </c>
      <c r="I7864" t="n">
        <v>0.03477615</v>
      </c>
      <c r="J7864" t="n">
        <v>0.008203354082252841</v>
      </c>
      <c r="K7864" t="n">
        <v>273.5936272387457</v>
      </c>
    </row>
    <row r="7865">
      <c r="A7865" s="3" t="n">
        <v>25569.00000001157</v>
      </c>
      <c r="B7865" s="3" t="n">
        <v>25569.00000001157</v>
      </c>
      <c r="C7865" t="inlineStr">
        <is>
          <t>LONG</t>
        </is>
      </c>
      <c r="D7865" t="n">
        <v>0.031194</v>
      </c>
      <c r="E7865" t="n">
        <v>0.03572149999999999</v>
      </c>
      <c r="F7865" t="n">
        <v>-1.717530245067033</v>
      </c>
      <c r="G7865" t="n">
        <v>0.7223473485694745</v>
      </c>
      <c r="H7865" t="n">
        <v>0.03429356666666667</v>
      </c>
      <c r="I7865" t="n">
        <v>0.03396131666666666</v>
      </c>
      <c r="J7865" t="n">
        <v>0.01940981740653222</v>
      </c>
      <c r="K7865" t="n">
        <v>273.6130370561523</v>
      </c>
    </row>
    <row r="7866">
      <c r="A7866" s="3" t="n">
        <v>25569.00000001157</v>
      </c>
      <c r="B7866" s="3" t="n">
        <v>25569.00000001157</v>
      </c>
      <c r="C7866" t="inlineStr">
        <is>
          <t>SHORT</t>
        </is>
      </c>
      <c r="D7866" t="n">
        <v>0.03650550000000002</v>
      </c>
      <c r="E7866" t="n">
        <v>0.03285099999999999</v>
      </c>
      <c r="F7866" t="n">
        <v>1.614498962238321</v>
      </c>
      <c r="G7866" t="n">
        <v>-0.2211488362095433</v>
      </c>
      <c r="H7866" t="n">
        <v>0.03310496666666667</v>
      </c>
      <c r="I7866" t="n">
        <v>0.03324556666666666</v>
      </c>
      <c r="J7866" t="n">
        <v>0.01566718447535567</v>
      </c>
      <c r="K7866" t="n">
        <v>273.6287042406277</v>
      </c>
    </row>
    <row r="7867">
      <c r="A7867" s="3" t="n">
        <v>25569.00000001157</v>
      </c>
      <c r="B7867" s="3" t="n">
        <v>25569.00000001157</v>
      </c>
      <c r="C7867" t="inlineStr">
        <is>
          <t>LONG</t>
        </is>
      </c>
      <c r="D7867" t="n">
        <v>0.030394</v>
      </c>
      <c r="E7867" t="n">
        <v>0.03248899999999999</v>
      </c>
      <c r="F7867" t="n">
        <v>-1.66115284017555</v>
      </c>
      <c r="G7867" t="n">
        <v>0.213803154341202</v>
      </c>
      <c r="H7867" t="n">
        <v>0.03327233333333333</v>
      </c>
      <c r="I7867" t="n">
        <v>0.03205788333333334</v>
      </c>
      <c r="J7867" t="n">
        <v>0.008981461616054075</v>
      </c>
      <c r="K7867" t="n">
        <v>273.6376857022437</v>
      </c>
    </row>
    <row r="7868">
      <c r="A7868" s="3" t="n">
        <v>25569.00000001157</v>
      </c>
      <c r="B7868" s="3" t="n">
        <v>25569.00000001157</v>
      </c>
      <c r="C7868" t="inlineStr">
        <is>
          <t>LONG</t>
        </is>
      </c>
      <c r="D7868" t="n">
        <v>0.02910000000000001</v>
      </c>
      <c r="E7868" t="n">
        <v>0.03108250000000001</v>
      </c>
      <c r="F7868" t="n">
        <v>-2.269645621229029</v>
      </c>
      <c r="G7868" t="n">
        <v>0.3826592300519481</v>
      </c>
      <c r="H7868" t="n">
        <v>0.03103703333333334</v>
      </c>
      <c r="I7868" t="n">
        <v>0.03062351666666667</v>
      </c>
      <c r="J7868" t="n">
        <v>0.008499163557912796</v>
      </c>
      <c r="K7868" t="n">
        <v>273.6461848658016</v>
      </c>
    </row>
    <row r="7869">
      <c r="A7869" s="3" t="n">
        <v>25569.00000001157</v>
      </c>
      <c r="B7869" s="3" t="n">
        <v>25569.00000001157</v>
      </c>
      <c r="C7869" t="inlineStr">
        <is>
          <t>SHORT</t>
        </is>
      </c>
      <c r="D7869" t="n">
        <v>0.03233999999999998</v>
      </c>
      <c r="E7869" t="n">
        <v>0.0294555</v>
      </c>
      <c r="F7869" t="n">
        <v>1.714803568578212</v>
      </c>
      <c r="G7869" t="n">
        <v>-0.7384724269671644</v>
      </c>
      <c r="H7869" t="n">
        <v>0.03036368333333333</v>
      </c>
      <c r="I7869" t="n">
        <v>0.0302574</v>
      </c>
      <c r="J7869" t="n">
        <v>0.01236612221074368</v>
      </c>
      <c r="K7869" t="n">
        <v>273.6585509880123</v>
      </c>
    </row>
    <row r="7870">
      <c r="A7870" s="3" t="n">
        <v>25569.00000001157</v>
      </c>
      <c r="B7870" s="3" t="n">
        <v>25569.00000001157</v>
      </c>
      <c r="C7870" t="inlineStr">
        <is>
          <t>LONG</t>
        </is>
      </c>
      <c r="D7870" t="n">
        <v>0.028285</v>
      </c>
      <c r="E7870" t="n">
        <v>0.02971900000000002</v>
      </c>
      <c r="F7870" t="n">
        <v>-1.585938648845372</v>
      </c>
      <c r="G7870" t="n">
        <v>0.2811005888609032</v>
      </c>
      <c r="H7870" t="n">
        <v>0.03001626666666667</v>
      </c>
      <c r="I7870" t="n">
        <v>0.02932193333333333</v>
      </c>
      <c r="J7870" t="n">
        <v>0.006147692581108257</v>
      </c>
      <c r="K7870" t="n">
        <v>273.6646986805935</v>
      </c>
    </row>
    <row r="7871">
      <c r="A7871" s="3" t="n">
        <v>25569.00000001157</v>
      </c>
      <c r="B7871" s="3" t="n">
        <v>25569.00000001157</v>
      </c>
      <c r="C7871" t="inlineStr">
        <is>
          <t>LONG</t>
        </is>
      </c>
      <c r="D7871" t="n">
        <v>0.02712300000000001</v>
      </c>
      <c r="E7871" t="n">
        <v>0.02831449999999999</v>
      </c>
      <c r="F7871" t="n">
        <v>-1.475721476131955</v>
      </c>
      <c r="G7871" t="n">
        <v>0.03662400244946177</v>
      </c>
      <c r="H7871" t="n">
        <v>0.02851436666666667</v>
      </c>
      <c r="I7871" t="n">
        <v>0.02828758333333333</v>
      </c>
      <c r="J7871" t="n">
        <v>0.005108072322447905</v>
      </c>
      <c r="K7871" t="n">
        <v>273.6698067529159</v>
      </c>
    </row>
    <row r="7872">
      <c r="A7872" s="3" t="n">
        <v>25569.00000001157</v>
      </c>
      <c r="B7872" s="3" t="n">
        <v>25569.00000001157</v>
      </c>
      <c r="C7872" t="inlineStr">
        <is>
          <t>SHORT</t>
        </is>
      </c>
      <c r="D7872" t="n">
        <v>0.02975649999999999</v>
      </c>
      <c r="E7872" t="n">
        <v>0.02712199999999998</v>
      </c>
      <c r="F7872" t="n">
        <v>1.740127432529081</v>
      </c>
      <c r="G7872" t="n">
        <v>-1.724841190792577</v>
      </c>
      <c r="H7872" t="n">
        <v>0.02841195</v>
      </c>
      <c r="I7872" t="n">
        <v>0.02849055</v>
      </c>
      <c r="J7872" t="n">
        <v>0.01129434874820751</v>
      </c>
      <c r="K7872" t="n">
        <v>273.6811011016641</v>
      </c>
    </row>
    <row r="7873">
      <c r="A7873" s="3" t="n">
        <v>25569.00000001157</v>
      </c>
      <c r="B7873" s="3" t="n">
        <v>25569.00000001157</v>
      </c>
      <c r="C7873" t="inlineStr">
        <is>
          <t>LONG</t>
        </is>
      </c>
      <c r="D7873" t="n">
        <v>0.02705000000000002</v>
      </c>
      <c r="E7873" t="n">
        <v>0.02810200000000002</v>
      </c>
      <c r="F7873" t="n">
        <v>-1.73206111071944</v>
      </c>
      <c r="G7873" t="n">
        <v>0.5808009139802759</v>
      </c>
      <c r="H7873" t="n">
        <v>0.02847191666666667</v>
      </c>
      <c r="I7873" t="n">
        <v>0.02740423333333334</v>
      </c>
      <c r="J7873" t="n">
        <v>0.00451002273035271</v>
      </c>
      <c r="K7873" t="n">
        <v>273.6856111243945</v>
      </c>
    </row>
    <row r="7874">
      <c r="A7874" s="3" t="n">
        <v>25569.00000001157</v>
      </c>
      <c r="B7874" s="3" t="n">
        <v>25569.00000001157</v>
      </c>
      <c r="C7874" t="inlineStr">
        <is>
          <t>LONG</t>
        </is>
      </c>
      <c r="D7874" t="n">
        <v>0.02537550000000002</v>
      </c>
      <c r="E7874" t="n">
        <v>0.02705749999999998</v>
      </c>
      <c r="F7874" t="n">
        <v>-1.494870041333137</v>
      </c>
      <c r="G7874" t="n">
        <v>0.3479988974898338</v>
      </c>
      <c r="H7874" t="n">
        <v>0.02696201666666668</v>
      </c>
      <c r="I7874" t="n">
        <v>0.02676101666666667</v>
      </c>
      <c r="J7874" t="n">
        <v>0.007210891855944014</v>
      </c>
      <c r="K7874" t="n">
        <v>273.6928220162504</v>
      </c>
    </row>
    <row r="7875">
      <c r="A7875" s="3" t="n">
        <v>25569.00000001157</v>
      </c>
      <c r="B7875" s="3" t="n">
        <v>25569.00000001157</v>
      </c>
      <c r="C7875" t="inlineStr">
        <is>
          <t>SHORT</t>
        </is>
      </c>
      <c r="D7875" t="n">
        <v>0.02796999999999999</v>
      </c>
      <c r="E7875" t="n">
        <v>0.0264625</v>
      </c>
      <c r="F7875" t="n">
        <v>1.344741415566423</v>
      </c>
      <c r="G7875" t="n">
        <v>-0.3496626260180796</v>
      </c>
      <c r="H7875" t="n">
        <v>0.02678928333333334</v>
      </c>
      <c r="I7875" t="n">
        <v>0.0267697</v>
      </c>
      <c r="J7875" t="n">
        <v>0.006462793979093826</v>
      </c>
      <c r="K7875" t="n">
        <v>273.6992848102295</v>
      </c>
    </row>
    <row r="7876">
      <c r="A7876" s="3" t="n">
        <v>25569.00000001157</v>
      </c>
      <c r="B7876" s="3" t="n">
        <v>25569.00000001157</v>
      </c>
      <c r="C7876" t="inlineStr">
        <is>
          <t>LONG</t>
        </is>
      </c>
      <c r="D7876" t="n">
        <v>0.02377199999999999</v>
      </c>
      <c r="E7876" t="n">
        <v>0.02744850000000001</v>
      </c>
      <c r="F7876" t="n">
        <v>-2.797083537524261</v>
      </c>
      <c r="G7876" t="n">
        <v>0.790176289202126</v>
      </c>
      <c r="H7876" t="n">
        <v>0.02665828333333333</v>
      </c>
      <c r="I7876" t="n">
        <v>0.02664018333333334</v>
      </c>
      <c r="J7876" t="n">
        <v>0.01576150054005884</v>
      </c>
      <c r="K7876" t="n">
        <v>273.7150463107696</v>
      </c>
    </row>
    <row r="7877">
      <c r="A7877" s="3" t="n">
        <v>25569.00000001157</v>
      </c>
      <c r="B7877" s="3" t="n">
        <v>25569.00000001157</v>
      </c>
      <c r="C7877" t="inlineStr">
        <is>
          <t>LONG</t>
        </is>
      </c>
      <c r="D7877" t="n">
        <v>0.02477550000000001</v>
      </c>
      <c r="E7877" t="n">
        <v>0.0270475</v>
      </c>
      <c r="F7877" t="n">
        <v>-1.668895581132367</v>
      </c>
      <c r="G7877" t="n">
        <v>0.4696780445558539</v>
      </c>
      <c r="H7877" t="n">
        <v>0.02657375</v>
      </c>
      <c r="I7877" t="n">
        <v>0.02653975</v>
      </c>
      <c r="J7877" t="n">
        <v>0.009740277227529816</v>
      </c>
      <c r="K7877" t="n">
        <v>273.7247865879971</v>
      </c>
    </row>
    <row r="7878">
      <c r="A7878" s="3" t="n">
        <v>25569.00000001157</v>
      </c>
      <c r="B7878" s="3" t="n">
        <v>25569.00000001157</v>
      </c>
      <c r="C7878" t="inlineStr">
        <is>
          <t>LONG</t>
        </is>
      </c>
      <c r="D7878" t="n">
        <v>0.02301549999999999</v>
      </c>
      <c r="E7878" t="n">
        <v>0.026814</v>
      </c>
      <c r="F7878" t="n">
        <v>-2.960576655807896</v>
      </c>
      <c r="G7878" t="n">
        <v>0.4906824479530034</v>
      </c>
      <c r="H7878" t="n">
        <v>0.02648245</v>
      </c>
      <c r="I7878" t="n">
        <v>0.02614403333333333</v>
      </c>
      <c r="J7878" t="n">
        <v>0.01628452598977648</v>
      </c>
      <c r="K7878" t="n">
        <v>273.7410711139869</v>
      </c>
    </row>
    <row r="7879">
      <c r="A7879" s="3" t="n">
        <v>25569.00000001157</v>
      </c>
      <c r="B7879" s="3" t="n">
        <v>25569.00000001157</v>
      </c>
      <c r="C7879" t="inlineStr">
        <is>
          <t>SHORT</t>
        </is>
      </c>
      <c r="D7879" t="n">
        <v>0.0281305</v>
      </c>
      <c r="E7879" t="n">
        <v>0.02657799999999999</v>
      </c>
      <c r="F7879" t="n">
        <v>1.373750174034916</v>
      </c>
      <c r="G7879" t="n">
        <v>-0.08712585183656206</v>
      </c>
      <c r="H7879" t="n">
        <v>0.0262017</v>
      </c>
      <c r="I7879" t="n">
        <v>0.02670771666666666</v>
      </c>
      <c r="J7879" t="n">
        <v>0.006655713202350433</v>
      </c>
      <c r="K7879" t="n">
        <v>273.7477268271892</v>
      </c>
    </row>
    <row r="7880">
      <c r="A7880" s="3" t="n">
        <v>25569.00000001157</v>
      </c>
      <c r="B7880" s="3" t="n">
        <v>25569.00000001157</v>
      </c>
      <c r="C7880" t="inlineStr">
        <is>
          <t>SHORT</t>
        </is>
      </c>
      <c r="D7880" t="n">
        <v>0.02919950000000002</v>
      </c>
      <c r="E7880" t="n">
        <v>0.02701700000000001</v>
      </c>
      <c r="F7880" t="n">
        <v>1.576663970523098</v>
      </c>
      <c r="G7880" t="n">
        <v>-0.5459848075667052</v>
      </c>
      <c r="H7880" t="n">
        <v>0.02674931666666667</v>
      </c>
      <c r="I7880" t="n">
        <v>0.02756833333333334</v>
      </c>
      <c r="J7880" t="n">
        <v>0.009356582327941856</v>
      </c>
      <c r="K7880" t="n">
        <v>273.7570834095172</v>
      </c>
    </row>
    <row r="7881">
      <c r="A7881" s="3" t="n">
        <v>25569.00000001157</v>
      </c>
      <c r="B7881" s="3" t="n">
        <v>25569.00000001157</v>
      </c>
      <c r="C7881" t="inlineStr">
        <is>
          <t>LONG</t>
        </is>
      </c>
      <c r="D7881" t="n">
        <v>0.02580500000000002</v>
      </c>
      <c r="E7881" t="n">
        <v>0.03067349999999996</v>
      </c>
      <c r="F7881" t="n">
        <v>-5.294651387359137</v>
      </c>
      <c r="G7881" t="n">
        <v>3.009929574586983</v>
      </c>
      <c r="H7881" t="n">
        <v>0.02851215000000001</v>
      </c>
      <c r="I7881" t="n">
        <v>0.02846578333333333</v>
      </c>
      <c r="J7881" t="n">
        <v>0.01900919835142174</v>
      </c>
      <c r="K7881" t="n">
        <v>273.7760926078686</v>
      </c>
    </row>
    <row r="7882">
      <c r="A7882" s="3" t="n">
        <v>25569.00000001157</v>
      </c>
      <c r="B7882" s="3" t="n">
        <v>25569.00000001157</v>
      </c>
      <c r="C7882" t="inlineStr">
        <is>
          <t>SHORT</t>
        </is>
      </c>
      <c r="D7882" t="n">
        <v>0.03104949999999998</v>
      </c>
      <c r="E7882" t="n">
        <v>0.02779500000000001</v>
      </c>
      <c r="F7882" t="n">
        <v>2.869062711896312</v>
      </c>
      <c r="G7882" t="n">
        <v>-0.8182565862051719</v>
      </c>
      <c r="H7882" t="n">
        <v>0.02854725</v>
      </c>
      <c r="I7882" t="n">
        <v>0.02886518333333334</v>
      </c>
      <c r="J7882" t="n">
        <v>0.01270728890514576</v>
      </c>
      <c r="K7882" t="n">
        <v>273.7887998967737</v>
      </c>
    </row>
    <row r="7883">
      <c r="A7883" s="3" t="n">
        <v>25569.00000001157</v>
      </c>
      <c r="B7883" s="3" t="n">
        <v>25569.00000001157</v>
      </c>
      <c r="C7883" t="inlineStr">
        <is>
          <t>LONG</t>
        </is>
      </c>
      <c r="D7883" t="n">
        <v>0.02626400000000001</v>
      </c>
      <c r="E7883" t="n">
        <v>0.03072200000000003</v>
      </c>
      <c r="F7883" t="n">
        <v>-1.813728439719518</v>
      </c>
      <c r="G7883" t="n">
        <v>1.39708167750594</v>
      </c>
      <c r="H7883" t="n">
        <v>0.02878713333333334</v>
      </c>
      <c r="I7883" t="n">
        <v>0.0273329</v>
      </c>
      <c r="J7883" t="n">
        <v>0.01740638928841316</v>
      </c>
      <c r="K7883" t="n">
        <v>273.8062062860621</v>
      </c>
    </row>
    <row r="7884">
      <c r="A7884" s="3" t="n">
        <v>25569.00000001157</v>
      </c>
      <c r="B7884" s="3" t="n">
        <v>25569.00000001157</v>
      </c>
      <c r="C7884" t="inlineStr">
        <is>
          <t>SHORT</t>
        </is>
      </c>
      <c r="D7884" t="n">
        <v>0.03033449999999999</v>
      </c>
      <c r="E7884" t="n">
        <v>0.03167950000000003</v>
      </c>
      <c r="F7884" t="n">
        <v>1.736031463263252</v>
      </c>
      <c r="G7884" t="n">
        <v>-0.2062768527591007</v>
      </c>
      <c r="H7884" t="n">
        <v>0.02854631666666667</v>
      </c>
      <c r="I7884" t="n">
        <v>0.03196410000000001</v>
      </c>
      <c r="J7884" t="n">
        <v>-0.005251591205230219</v>
      </c>
      <c r="K7884" t="n">
        <v>273.8009546948568</v>
      </c>
    </row>
    <row r="7885">
      <c r="A7885" s="3" t="n">
        <v>25569.00000001157</v>
      </c>
      <c r="B7885" s="3" t="n">
        <v>25569.00000001157</v>
      </c>
      <c r="C7885" t="inlineStr">
        <is>
          <t>LONG</t>
        </is>
      </c>
      <c r="D7885" t="n">
        <v>0.03060949999999998</v>
      </c>
      <c r="E7885" t="n">
        <v>0.03216049999999998</v>
      </c>
      <c r="F7885" t="n">
        <v>-1.625447487933589</v>
      </c>
      <c r="G7885" t="n">
        <v>0.007847925135162609</v>
      </c>
      <c r="H7885" t="n">
        <v>0.03226086666666668</v>
      </c>
      <c r="I7885" t="n">
        <v>0.03215218333333334</v>
      </c>
      <c r="J7885" t="n">
        <v>0.006055924133317329</v>
      </c>
      <c r="K7885" t="n">
        <v>273.8070106189901</v>
      </c>
    </row>
    <row r="7886">
      <c r="A7886" s="3" t="n">
        <v>25569.00000001157</v>
      </c>
      <c r="B7886" s="3" t="n">
        <v>25569.00000001157</v>
      </c>
      <c r="C7886" t="inlineStr">
        <is>
          <t>LONG</t>
        </is>
      </c>
      <c r="D7886" t="n">
        <v>0.03010500000000002</v>
      </c>
      <c r="E7886" t="n">
        <v>0.02861000000000002</v>
      </c>
      <c r="F7886" t="n">
        <v>-1.792813715431447</v>
      </c>
      <c r="G7886" t="n">
        <v>0.1821168918092793</v>
      </c>
      <c r="H7886" t="n">
        <v>0.032106</v>
      </c>
      <c r="I7886" t="n">
        <v>0.02849528333333333</v>
      </c>
      <c r="J7886" t="n">
        <v>-0.005837270521798455</v>
      </c>
      <c r="K7886" t="n">
        <v>273.8011733484684</v>
      </c>
    </row>
    <row r="7887">
      <c r="A7887" s="3" t="n">
        <v>25569.00000001157</v>
      </c>
      <c r="B7887" s="3" t="n">
        <v>25569.00000001157</v>
      </c>
      <c r="C7887" t="inlineStr">
        <is>
          <t>LONG</t>
        </is>
      </c>
      <c r="D7887" t="n">
        <v>0.02766000000000002</v>
      </c>
      <c r="E7887" t="n">
        <v>0.02984900000000001</v>
      </c>
      <c r="F7887" t="n">
        <v>-1.303620457774313</v>
      </c>
      <c r="G7887" t="n">
        <v>2.009695696090287</v>
      </c>
      <c r="H7887" t="n">
        <v>0.02848985</v>
      </c>
      <c r="I7887" t="n">
        <v>0.02846816666666667</v>
      </c>
      <c r="J7887" t="n">
        <v>0.008547013493121624</v>
      </c>
      <c r="K7887" t="n">
        <v>273.8097203619615</v>
      </c>
    </row>
    <row r="7888">
      <c r="A7888" s="3" t="n">
        <v>25569.00000001157</v>
      </c>
      <c r="B7888" s="3" t="n">
        <v>25569.00000001157</v>
      </c>
      <c r="C7888" t="inlineStr">
        <is>
          <t>SHORT</t>
        </is>
      </c>
      <c r="D7888" t="n">
        <v>0.02932050000000003</v>
      </c>
      <c r="E7888" t="n">
        <v>0.02817250000000002</v>
      </c>
      <c r="F7888" t="n">
        <v>1.491646948412359</v>
      </c>
      <c r="G7888" t="n">
        <v>-0.7478997052219407</v>
      </c>
      <c r="H7888" t="n">
        <v>0.02839180000000001</v>
      </c>
      <c r="I7888" t="n">
        <v>0.02984870000000001</v>
      </c>
      <c r="J7888" t="n">
        <v>0.004482399036136924</v>
      </c>
      <c r="K7888" t="n">
        <v>273.8142027609976</v>
      </c>
    </row>
    <row r="7889">
      <c r="A7889" s="3" t="n">
        <v>25569.00000001157</v>
      </c>
      <c r="B7889" s="3" t="n">
        <v>25569.00000001157</v>
      </c>
      <c r="C7889" t="inlineStr">
        <is>
          <t>SHORT</t>
        </is>
      </c>
      <c r="D7889" t="n">
        <v>0.03410849999999999</v>
      </c>
      <c r="E7889" t="n">
        <v>0.03047699999999998</v>
      </c>
      <c r="F7889" t="n">
        <v>1.657455144129557</v>
      </c>
      <c r="G7889" t="n">
        <v>-0.1609678286319114</v>
      </c>
      <c r="H7889" t="n">
        <v>0.03044105</v>
      </c>
      <c r="I7889" t="n">
        <v>0.03081218333333334</v>
      </c>
      <c r="J7889" t="n">
        <v>0.0141792962541212</v>
      </c>
      <c r="K7889" t="n">
        <v>273.8283820572517</v>
      </c>
    </row>
    <row r="7890">
      <c r="A7890" s="3" t="n">
        <v>25569.00000001157</v>
      </c>
      <c r="B7890" s="3" t="n">
        <v>25569.00000001157</v>
      </c>
      <c r="C7890" t="inlineStr">
        <is>
          <t>LONG</t>
        </is>
      </c>
      <c r="D7890" t="n">
        <v>0.02762400000000001</v>
      </c>
      <c r="E7890" t="n">
        <v>0.03183949999999999</v>
      </c>
      <c r="F7890" t="n">
        <v>-1.832884517721527</v>
      </c>
      <c r="G7890" t="n">
        <v>0.9114023689742718</v>
      </c>
      <c r="H7890" t="n">
        <v>0.03125008333333333</v>
      </c>
      <c r="I7890" t="n">
        <v>0.03019543333333333</v>
      </c>
      <c r="J7890" t="n">
        <v>0.01645954105996077</v>
      </c>
      <c r="K7890" t="n">
        <v>273.8448415983117</v>
      </c>
    </row>
    <row r="7891">
      <c r="A7891" s="3" t="n">
        <v>25569.00000001157</v>
      </c>
      <c r="B7891" s="3" t="n">
        <v>25569.00000001157</v>
      </c>
      <c r="C7891" t="inlineStr">
        <is>
          <t>SHORT</t>
        </is>
      </c>
      <c r="D7891" t="n">
        <v>0.03446199999999999</v>
      </c>
      <c r="E7891" t="n">
        <v>0.03035449999999998</v>
      </c>
      <c r="F7891" t="n">
        <v>2.107698023942796</v>
      </c>
      <c r="G7891" t="n">
        <v>-0.7453990026138956</v>
      </c>
      <c r="H7891" t="n">
        <v>0.030407</v>
      </c>
      <c r="I7891" t="n">
        <v>0.03211155</v>
      </c>
      <c r="J7891" t="n">
        <v>0.01603785195203163</v>
      </c>
      <c r="K7891" t="n">
        <v>273.8608794502637</v>
      </c>
    </row>
    <row r="7892">
      <c r="A7892" s="3" t="n">
        <v>25569.00000001157</v>
      </c>
      <c r="B7892" s="3" t="n">
        <v>25569.00000001157</v>
      </c>
      <c r="C7892" t="inlineStr">
        <is>
          <t>SHORT</t>
        </is>
      </c>
      <c r="D7892" t="n">
        <v>0.03674049999999995</v>
      </c>
      <c r="E7892" t="n">
        <v>0.03021499999999999</v>
      </c>
      <c r="F7892" t="n">
        <v>1.920545187154397</v>
      </c>
      <c r="G7892" t="n">
        <v>-1.27360465369735</v>
      </c>
      <c r="H7892" t="n">
        <v>0.03272018333333334</v>
      </c>
      <c r="I7892" t="n">
        <v>0.0327717</v>
      </c>
      <c r="J7892" t="n">
        <v>0.02547900253511417</v>
      </c>
      <c r="K7892" t="n">
        <v>273.8863584527988</v>
      </c>
    </row>
    <row r="7893">
      <c r="A7893" s="3" t="n">
        <v>25569.00000001157</v>
      </c>
      <c r="B7893" s="3" t="n">
        <v>25569.00000001157</v>
      </c>
      <c r="C7893" t="inlineStr">
        <is>
          <t>LONG</t>
        </is>
      </c>
      <c r="D7893" t="n">
        <v>0.02886699999999998</v>
      </c>
      <c r="E7893" t="n">
        <v>0.03297949999999999</v>
      </c>
      <c r="F7893" t="n">
        <v>-1.919894803769127</v>
      </c>
      <c r="G7893" t="n">
        <v>0.02232787021164732</v>
      </c>
      <c r="H7893" t="n">
        <v>0.03276088333333334</v>
      </c>
      <c r="I7893" t="n">
        <v>0.03293868333333334</v>
      </c>
      <c r="J7893" t="n">
        <v>0.01605737459591727</v>
      </c>
      <c r="K7893" t="n">
        <v>273.9024158273947</v>
      </c>
    </row>
    <row r="7894">
      <c r="A7894" s="3" t="n">
        <v>25569.00000001157</v>
      </c>
      <c r="B7894" s="3" t="n">
        <v>25569.00000001157</v>
      </c>
      <c r="C7894" t="inlineStr">
        <is>
          <t>SHORT</t>
        </is>
      </c>
      <c r="D7894" t="n">
        <v>0.03622349999999999</v>
      </c>
      <c r="E7894" t="n">
        <v>0.032551</v>
      </c>
      <c r="F7894" t="n">
        <v>1.686525351403113</v>
      </c>
      <c r="G7894" t="n">
        <v>-0.2809313574552275</v>
      </c>
      <c r="H7894" t="n">
        <v>0.03300865</v>
      </c>
      <c r="I7894" t="n">
        <v>0.0331182</v>
      </c>
      <c r="J7894" t="n">
        <v>0.01433938193398318</v>
      </c>
      <c r="K7894" t="n">
        <v>273.9167552093288</v>
      </c>
    </row>
    <row r="7895">
      <c r="A7895" s="3" t="n">
        <v>25569.00000001157</v>
      </c>
      <c r="B7895" s="3" t="n">
        <v>25569.00000001157</v>
      </c>
      <c r="C7895" t="inlineStr">
        <is>
          <t>SHORT</t>
        </is>
      </c>
      <c r="D7895" t="n">
        <v>0.03607749999999998</v>
      </c>
      <c r="E7895" t="n">
        <v>0.03524750000000001</v>
      </c>
      <c r="F7895" t="n">
        <v>1.344005095957456</v>
      </c>
      <c r="G7895" t="n">
        <v>-0.003624041387426996</v>
      </c>
      <c r="H7895" t="n">
        <v>0.03321066666666667</v>
      </c>
      <c r="I7895" t="n">
        <v>0.03525481666666667</v>
      </c>
      <c r="J7895" t="n">
        <v>0.00324075888501174</v>
      </c>
      <c r="K7895" t="n">
        <v>273.9199959682138</v>
      </c>
    </row>
    <row r="7896">
      <c r="A7896" s="3" t="n">
        <v>25569.00000001157</v>
      </c>
      <c r="B7896" s="3" t="n">
        <v>25569.00000001157</v>
      </c>
      <c r="C7896" t="inlineStr">
        <is>
          <t>LONG</t>
        </is>
      </c>
      <c r="D7896" t="n">
        <v>0.03025700000000001</v>
      </c>
      <c r="E7896" t="n">
        <v>0.03418549999999998</v>
      </c>
      <c r="F7896" t="n">
        <v>-2.710087793436328</v>
      </c>
      <c r="G7896" t="n">
        <v>0.3633835354728689</v>
      </c>
      <c r="H7896" t="n">
        <v>0.03544598333333334</v>
      </c>
      <c r="I7896" t="n">
        <v>0.03307941666666667</v>
      </c>
      <c r="J7896" t="n">
        <v>0.01533894130092651</v>
      </c>
      <c r="K7896" t="n">
        <v>273.9353349095147</v>
      </c>
    </row>
    <row r="7897">
      <c r="A7897" s="3" t="n">
        <v>25569.00000001157</v>
      </c>
      <c r="B7897" s="3" t="n">
        <v>25569.00000001157</v>
      </c>
      <c r="C7897" t="inlineStr">
        <is>
          <t>LONG</t>
        </is>
      </c>
      <c r="D7897" t="n">
        <v>0.02777350000000001</v>
      </c>
      <c r="E7897" t="n">
        <v>0.03180950000000002</v>
      </c>
      <c r="F7897" t="n">
        <v>-1.604860361359721</v>
      </c>
      <c r="G7897" t="n">
        <v>0.1008910379152371</v>
      </c>
      <c r="H7897" t="n">
        <v>0.03279414999999999</v>
      </c>
      <c r="I7897" t="n">
        <v>0.03155901666666667</v>
      </c>
      <c r="J7897" t="n">
        <v>0.01575867814446735</v>
      </c>
      <c r="K7897" t="n">
        <v>273.9510935876592</v>
      </c>
    </row>
    <row r="7898">
      <c r="A7898" s="3" t="n">
        <v>25569.00000001157</v>
      </c>
      <c r="B7898" s="3" t="n">
        <v>25569.00000001157</v>
      </c>
      <c r="C7898" t="inlineStr">
        <is>
          <t>SHORT</t>
        </is>
      </c>
      <c r="D7898" t="n">
        <v>0.03637550000000001</v>
      </c>
      <c r="E7898" t="n">
        <v>0.02972649999999999</v>
      </c>
      <c r="F7898" t="n">
        <v>2.023840388795795</v>
      </c>
      <c r="G7898" t="n">
        <v>-0.7509890724466359</v>
      </c>
      <c r="H7898" t="n">
        <v>0.03144595</v>
      </c>
      <c r="I7898" t="n">
        <v>0.03135823333333333</v>
      </c>
      <c r="J7898" t="n">
        <v>0.02596121183908904</v>
      </c>
      <c r="K7898" t="n">
        <v>273.9770547994983</v>
      </c>
    </row>
    <row r="7899">
      <c r="A7899" s="3" t="n">
        <v>25569.00000001157</v>
      </c>
      <c r="B7899" s="3" t="n">
        <v>25569.00000001157</v>
      </c>
      <c r="C7899" t="inlineStr">
        <is>
          <t>LONG</t>
        </is>
      </c>
      <c r="D7899" t="n">
        <v>0.02572199999999999</v>
      </c>
      <c r="E7899" t="n">
        <v>0.03057850000000001</v>
      </c>
      <c r="F7899" t="n">
        <v>-2.284118948593429</v>
      </c>
      <c r="G7899" t="n">
        <v>0.0670281300102212</v>
      </c>
      <c r="H7899" t="n">
        <v>0.03120306666666666</v>
      </c>
      <c r="I7899" t="n">
        <v>0.03037195</v>
      </c>
      <c r="J7899" t="n">
        <v>0.01896234400609655</v>
      </c>
      <c r="K7899" t="n">
        <v>273.9960171435043</v>
      </c>
    </row>
    <row r="7900">
      <c r="A7900" s="3" t="n">
        <v>25569.00000001157</v>
      </c>
      <c r="B7900" s="3" t="n">
        <v>25569.00000001157</v>
      </c>
      <c r="C7900" t="inlineStr">
        <is>
          <t>SHORT</t>
        </is>
      </c>
      <c r="D7900" t="n">
        <v>0.0331805</v>
      </c>
      <c r="E7900" t="n">
        <v>0.03043800000000002</v>
      </c>
      <c r="F7900" t="n">
        <v>1.81870085377749</v>
      </c>
      <c r="G7900" t="n">
        <v>-0.143637110887407</v>
      </c>
      <c r="H7900" t="n">
        <v>0.02991295</v>
      </c>
      <c r="I7900" t="n">
        <v>0.0307559</v>
      </c>
      <c r="J7900" t="n">
        <v>0.01070817017125899</v>
      </c>
      <c r="K7900" t="n">
        <v>274.0067253136756</v>
      </c>
    </row>
    <row r="7901">
      <c r="A7901" s="3" t="n">
        <v>25569.00000001157</v>
      </c>
      <c r="B7901" s="3" t="n">
        <v>25569.00000001157</v>
      </c>
      <c r="C7901" t="inlineStr">
        <is>
          <t>LONG</t>
        </is>
      </c>
      <c r="D7901" t="n">
        <v>0.02825350000000001</v>
      </c>
      <c r="E7901" t="n">
        <v>0.03246199999999999</v>
      </c>
      <c r="F7901" t="n">
        <v>-1.871905210990153</v>
      </c>
      <c r="G7901" t="n">
        <v>0.4908647004052946</v>
      </c>
      <c r="H7901" t="n">
        <v>0.03156129999999999</v>
      </c>
      <c r="I7901" t="n">
        <v>0.03159048333333333</v>
      </c>
      <c r="J7901" t="n">
        <v>0.01643220935852088</v>
      </c>
      <c r="K7901" t="n">
        <v>274.0231575230341</v>
      </c>
    </row>
    <row r="7902">
      <c r="A7902" s="3" t="n">
        <v>25569.00000001157</v>
      </c>
      <c r="B7902" s="3" t="n">
        <v>25569.00000001157</v>
      </c>
      <c r="C7902" t="inlineStr">
        <is>
          <t>LONG</t>
        </is>
      </c>
      <c r="D7902" t="n">
        <v>0.029502</v>
      </c>
      <c r="E7902" t="n">
        <v>0.03075650000000002</v>
      </c>
      <c r="F7902" t="n">
        <v>-1.409807865146885</v>
      </c>
      <c r="G7902" t="n">
        <v>0.3369694404699465</v>
      </c>
      <c r="H7902" t="n">
        <v>0.03167528333333332</v>
      </c>
      <c r="I7902" t="n">
        <v>0.02966383333333333</v>
      </c>
      <c r="J7902" t="n">
        <v>0.00489823135090053</v>
      </c>
      <c r="K7902" t="n">
        <v>274.028055754385</v>
      </c>
    </row>
    <row r="7903">
      <c r="A7903" s="3" t="n">
        <v>25569.00000001157</v>
      </c>
      <c r="B7903" s="3" t="n">
        <v>25569.00000001157</v>
      </c>
      <c r="C7903" t="inlineStr">
        <is>
          <t>SHORT</t>
        </is>
      </c>
      <c r="D7903" t="n">
        <v>0.03431699999999999</v>
      </c>
      <c r="E7903" t="n">
        <v>0.03546999999999997</v>
      </c>
      <c r="F7903" t="n">
        <v>5.294651388892553</v>
      </c>
      <c r="G7903" t="n">
        <v>-0.1515248302012265</v>
      </c>
      <c r="H7903" t="n">
        <v>0.02780698333333331</v>
      </c>
      <c r="I7903" t="n">
        <v>0.03611423333333333</v>
      </c>
      <c r="J7903" t="n">
        <v>-0.004041431131627448</v>
      </c>
      <c r="K7903" t="n">
        <v>274.0240143232534</v>
      </c>
    </row>
    <row r="7904">
      <c r="A7904" s="3" t="n">
        <v>25569.00000001157</v>
      </c>
      <c r="B7904" s="3" t="n">
        <v>25569.00000001157</v>
      </c>
      <c r="C7904" t="inlineStr">
        <is>
          <t>LONG</t>
        </is>
      </c>
      <c r="D7904" t="n">
        <v>0.03334549999999997</v>
      </c>
      <c r="E7904" t="n">
        <v>0.03630999999999998</v>
      </c>
      <c r="F7904" t="n">
        <v>-1.732615053988384</v>
      </c>
      <c r="G7904" t="n">
        <v>0.400947997981798</v>
      </c>
      <c r="H7904" t="n">
        <v>0.03743681666666666</v>
      </c>
      <c r="I7904" t="n">
        <v>0.03593739999999999</v>
      </c>
      <c r="J7904" t="n">
        <v>0.01039099964415415</v>
      </c>
      <c r="K7904" t="n">
        <v>274.0344053228976</v>
      </c>
    </row>
    <row r="7905">
      <c r="A7905" s="3" t="n">
        <v>25569.00000001157</v>
      </c>
      <c r="B7905" s="3" t="n">
        <v>25569.00000001157</v>
      </c>
      <c r="C7905" t="inlineStr">
        <is>
          <t>SHORT</t>
        </is>
      </c>
      <c r="D7905" t="n">
        <v>0.03768899999999997</v>
      </c>
      <c r="E7905" t="n">
        <v>0.03504449999999998</v>
      </c>
      <c r="F7905" t="n">
        <v>1.876047778821928</v>
      </c>
      <c r="G7905" t="n">
        <v>-0.9627435876434853</v>
      </c>
      <c r="H7905" t="n">
        <v>0.0359498</v>
      </c>
      <c r="I7905" t="n">
        <v>0.03594893333333334</v>
      </c>
      <c r="J7905" t="n">
        <v>0.009269353536503801</v>
      </c>
      <c r="K7905" t="n">
        <v>274.0436746764341</v>
      </c>
    </row>
    <row r="7906">
      <c r="A7906" s="3" t="n">
        <v>25569.00000001157</v>
      </c>
      <c r="B7906" s="3" t="n">
        <v>25569.00000001157</v>
      </c>
      <c r="C7906" t="inlineStr">
        <is>
          <t>LONG</t>
        </is>
      </c>
      <c r="D7906" t="n">
        <v>0.034995</v>
      </c>
      <c r="E7906" t="n">
        <v>0.036354</v>
      </c>
      <c r="F7906" t="n">
        <v>-1.315620246926612</v>
      </c>
      <c r="G7906" t="n">
        <v>0.7365015555882048</v>
      </c>
      <c r="H7906" t="n">
        <v>0.03584631666666665</v>
      </c>
      <c r="I7906" t="n">
        <v>0.03587038333333332</v>
      </c>
      <c r="J7906" t="n">
        <v>0.004763490813427372</v>
      </c>
      <c r="K7906" t="n">
        <v>274.0484381672475</v>
      </c>
    </row>
    <row r="7907">
      <c r="A7907" s="3" t="n">
        <v>25569.00000001157</v>
      </c>
      <c r="B7907" s="3" t="n">
        <v>25569.00000001157</v>
      </c>
      <c r="C7907" t="inlineStr">
        <is>
          <t>SHORT</t>
        </is>
      </c>
      <c r="D7907" t="n">
        <v>0.03675299999999998</v>
      </c>
      <c r="E7907" t="n">
        <v>0.03972049999999999</v>
      </c>
      <c r="F7907" t="n">
        <v>1.956982046249578</v>
      </c>
      <c r="G7907" t="n">
        <v>-0.1601677740776149</v>
      </c>
      <c r="H7907" t="n">
        <v>0.03578668333333333</v>
      </c>
      <c r="I7907" t="n">
        <v>0.03985025</v>
      </c>
      <c r="J7907" t="n">
        <v>-0.01040151507641338</v>
      </c>
      <c r="K7907" t="n">
        <v>274.0380366521711</v>
      </c>
    </row>
    <row r="7908">
      <c r="A7908" s="3" t="n">
        <v>25569.00000001157</v>
      </c>
      <c r="B7908" s="3" t="n">
        <v>25569.00000001157</v>
      </c>
      <c r="C7908" t="inlineStr">
        <is>
          <t>LONG</t>
        </is>
      </c>
      <c r="D7908" t="n">
        <v>0.03893600000000003</v>
      </c>
      <c r="E7908" t="n">
        <v>0.04064400000000001</v>
      </c>
      <c r="F7908" t="n">
        <v>-1.929698933651589</v>
      </c>
      <c r="G7908" t="n">
        <v>0.924964154629023</v>
      </c>
      <c r="H7908" t="n">
        <v>0.04007448333333333</v>
      </c>
      <c r="I7908" t="n">
        <v>0.04005436666666667</v>
      </c>
      <c r="J7908" t="n">
        <v>0.00598678609958344</v>
      </c>
      <c r="K7908" t="n">
        <v>274.0440234382707</v>
      </c>
    </row>
    <row r="7909">
      <c r="A7909" s="3" t="n">
        <v>25569.00000001157</v>
      </c>
      <c r="B7909" s="3" t="n">
        <v>25569.00000001157</v>
      </c>
      <c r="C7909" t="inlineStr">
        <is>
          <t>LONG</t>
        </is>
      </c>
      <c r="D7909" t="n">
        <v>0.03810250000000001</v>
      </c>
      <c r="E7909" t="n">
        <v>0.040771</v>
      </c>
      <c r="F7909" t="n">
        <v>-2.997956332812746</v>
      </c>
      <c r="G7909" t="n">
        <v>1.478131516643571</v>
      </c>
      <c r="H7909" t="n">
        <v>0.03998426666666666</v>
      </c>
      <c r="I7909" t="n">
        <v>0.0398843</v>
      </c>
      <c r="J7909" t="n">
        <v>0.009353476994577559</v>
      </c>
      <c r="K7909" t="n">
        <v>274.0533769152653</v>
      </c>
    </row>
    <row r="7910">
      <c r="A7910" s="3" t="n">
        <v>25569.00000001157</v>
      </c>
      <c r="B7910" s="3" t="n">
        <v>25569.00000001157</v>
      </c>
      <c r="C7910" t="inlineStr">
        <is>
          <t>LONG</t>
        </is>
      </c>
      <c r="D7910" t="n">
        <v>0.03808399999999998</v>
      </c>
      <c r="E7910" t="n">
        <v>0.03937299999999999</v>
      </c>
      <c r="F7910" t="n">
        <v>-2.541026603815017</v>
      </c>
      <c r="G7910" t="n">
        <v>0.6192197289637861</v>
      </c>
      <c r="H7910" t="n">
        <v>0.03982014999999999</v>
      </c>
      <c r="I7910" t="n">
        <v>0.03881420000000001</v>
      </c>
      <c r="J7910" t="n">
        <v>0.004518130727378914</v>
      </c>
      <c r="K7910" t="n">
        <v>274.0578950459927</v>
      </c>
    </row>
    <row r="7911">
      <c r="A7911" s="3" t="n">
        <v>25569.00000001157</v>
      </c>
      <c r="B7911" s="3" t="n">
        <v>25569.00000001157</v>
      </c>
      <c r="C7911" t="inlineStr">
        <is>
          <t>LONG</t>
        </is>
      </c>
      <c r="D7911" t="n">
        <v>0.03578999999999999</v>
      </c>
      <c r="E7911" t="n">
        <v>0.039329</v>
      </c>
      <c r="F7911" t="n">
        <v>-2.880884559282106</v>
      </c>
      <c r="G7911" t="n">
        <v>0.976625451568371</v>
      </c>
      <c r="H7911" t="n">
        <v>0.0386524</v>
      </c>
      <c r="I7911" t="n">
        <v>0.03747560000000001</v>
      </c>
      <c r="J7911" t="n">
        <v>0.0124047049217951</v>
      </c>
      <c r="K7911" t="n">
        <v>274.0702997509144</v>
      </c>
    </row>
    <row r="7912">
      <c r="A7912" s="3" t="n">
        <v>25569.00000001157</v>
      </c>
      <c r="B7912" s="3" t="n">
        <v>25569.00000001157</v>
      </c>
      <c r="C7912" t="inlineStr">
        <is>
          <t>LONG</t>
        </is>
      </c>
      <c r="D7912" t="n">
        <v>0.03400449999999999</v>
      </c>
      <c r="E7912" t="n">
        <v>0.03700549999999997</v>
      </c>
      <c r="F7912" t="n">
        <v>-1.538899459633383</v>
      </c>
      <c r="G7912" t="n">
        <v>0.04825874485495215</v>
      </c>
      <c r="H7912" t="n">
        <v>0.03709331666666667</v>
      </c>
      <c r="I7912" t="n">
        <v>0.03690773333333333</v>
      </c>
      <c r="J7912" t="n">
        <v>0.0105189374033079</v>
      </c>
      <c r="K7912" t="n">
        <v>274.0808186883178</v>
      </c>
    </row>
    <row r="7913">
      <c r="A7913" s="3" t="n">
        <v>25569.00000001157</v>
      </c>
      <c r="B7913" s="3" t="n">
        <v>25569.00000001157</v>
      </c>
      <c r="C7913" t="inlineStr">
        <is>
          <t>LONG</t>
        </is>
      </c>
      <c r="D7913" t="n">
        <v>0.0330375</v>
      </c>
      <c r="E7913" t="n">
        <v>0.03741800000000001</v>
      </c>
      <c r="F7913" t="n">
        <v>-1.684752621851002</v>
      </c>
      <c r="G7913" t="n">
        <v>3.708193956646037</v>
      </c>
      <c r="H7913" t="n">
        <v>0.03647078333333334</v>
      </c>
      <c r="I7913" t="n">
        <v>0.03308135</v>
      </c>
      <c r="J7913" t="n">
        <v>0.01535428367050674</v>
      </c>
      <c r="K7913" t="n">
        <v>274.0961729719883</v>
      </c>
    </row>
    <row r="7914">
      <c r="A7914" s="3" t="n">
        <v>25569.00000001157</v>
      </c>
      <c r="B7914" s="3" t="n">
        <v>25569.00000001157</v>
      </c>
      <c r="C7914" t="inlineStr">
        <is>
          <t>SHORT</t>
        </is>
      </c>
      <c r="D7914" t="n">
        <v>0.03888750000000002</v>
      </c>
      <c r="E7914" t="n">
        <v>0.03408149999999999</v>
      </c>
      <c r="F7914" t="n">
        <v>3.75102653960835</v>
      </c>
      <c r="G7914" t="n">
        <v>-0.420206889687691</v>
      </c>
      <c r="H7914" t="n">
        <v>0.03319221666666667</v>
      </c>
      <c r="I7914" t="n">
        <v>0.0352316</v>
      </c>
      <c r="J7914" t="n">
        <v>0.01684572247927308</v>
      </c>
      <c r="K7914" t="n">
        <v>274.1130186944675</v>
      </c>
    </row>
    <row r="7915">
      <c r="A7915" s="3" t="n">
        <v>25569.00000001157</v>
      </c>
      <c r="B7915" s="3" t="n">
        <v>25569.00000001157</v>
      </c>
      <c r="C7915" t="inlineStr">
        <is>
          <t>SHORT</t>
        </is>
      </c>
      <c r="D7915" t="n">
        <v>0.03982750000000002</v>
      </c>
      <c r="E7915" t="n">
        <v>0.0386415</v>
      </c>
      <c r="F7915" t="n">
        <v>1.983538888909847</v>
      </c>
      <c r="G7915" t="n">
        <v>-0.1110273850242307</v>
      </c>
      <c r="H7915" t="n">
        <v>0.03773255</v>
      </c>
      <c r="I7915" t="n">
        <v>0.03874828333333333</v>
      </c>
      <c r="J7915" t="n">
        <v>0.004157100886479002</v>
      </c>
      <c r="K7915" t="n">
        <v>274.117175795354</v>
      </c>
    </row>
    <row r="7916">
      <c r="A7916" s="3" t="n">
        <v>25569.00000001157</v>
      </c>
      <c r="B7916" s="3" t="n">
        <v>25569.00000001157</v>
      </c>
      <c r="C7916" t="inlineStr">
        <is>
          <t>LONG</t>
        </is>
      </c>
      <c r="D7916" t="n">
        <v>0.03745599999999999</v>
      </c>
      <c r="E7916" t="n">
        <v>0.03915500000000002</v>
      </c>
      <c r="F7916" t="n">
        <v>-2.048428137461667</v>
      </c>
      <c r="G7916" t="n">
        <v>0.1442123760939973</v>
      </c>
      <c r="H7916" t="n">
        <v>0.03901388333333333</v>
      </c>
      <c r="I7916" t="n">
        <v>0.03904728333333334</v>
      </c>
      <c r="J7916" t="n">
        <v>0.005955239802805939</v>
      </c>
      <c r="K7916" t="n">
        <v>274.1231310351568</v>
      </c>
    </row>
    <row r="7917">
      <c r="A7917" s="3" t="n">
        <v>25569.00000001157</v>
      </c>
      <c r="B7917" s="3" t="n">
        <v>25569.00000001157</v>
      </c>
      <c r="C7917" t="inlineStr">
        <is>
          <t>LONG</t>
        </is>
      </c>
      <c r="D7917" t="n">
        <v>0.03751199999999999</v>
      </c>
      <c r="E7917" t="n">
        <v>0.03889000000000001</v>
      </c>
      <c r="F7917" t="n">
        <v>-2.070002430036272</v>
      </c>
      <c r="G7917" t="n">
        <v>0.2682389547952437</v>
      </c>
      <c r="H7917" t="n">
        <v>0.03908578333333334</v>
      </c>
      <c r="I7917" t="n">
        <v>0.03825566666666667</v>
      </c>
      <c r="J7917" t="n">
        <v>0.004830088551069174</v>
      </c>
      <c r="K7917" t="n">
        <v>274.1279611237078</v>
      </c>
    </row>
    <row r="7918">
      <c r="A7918" s="3" t="n">
        <v>25569.00000001157</v>
      </c>
      <c r="B7918" s="3" t="n">
        <v>25569.00000001157</v>
      </c>
      <c r="C7918" t="inlineStr">
        <is>
          <t>LONG</t>
        </is>
      </c>
      <c r="D7918" t="n">
        <v>0.0355685</v>
      </c>
      <c r="E7918" t="n">
        <v>0.03741799999999998</v>
      </c>
      <c r="F7918" t="n">
        <v>-2.659096101109415</v>
      </c>
      <c r="G7918" t="n">
        <v>0.144389896477943</v>
      </c>
      <c r="H7918" t="n">
        <v>0.03813606666666667</v>
      </c>
      <c r="I7918" t="n">
        <v>0.03725219999999999</v>
      </c>
      <c r="J7918" t="n">
        <v>0.006482763987810019</v>
      </c>
      <c r="K7918" t="n">
        <v>274.1344438876957</v>
      </c>
    </row>
    <row r="7919">
      <c r="A7919" s="3" t="n">
        <v>25569.00000001157</v>
      </c>
      <c r="B7919" s="3" t="n">
        <v>25569.00000001157</v>
      </c>
      <c r="C7919" t="inlineStr">
        <is>
          <t>SHORT</t>
        </is>
      </c>
      <c r="D7919" t="n">
        <v>0.04032850000000002</v>
      </c>
      <c r="E7919" t="n">
        <v>0.03677650000000002</v>
      </c>
      <c r="F7919" t="n">
        <v>3.127721436897375</v>
      </c>
      <c r="G7919" t="n">
        <v>-0.2421255464214222</v>
      </c>
      <c r="H7919" t="n">
        <v>0.03702913333333333</v>
      </c>
      <c r="I7919" t="n">
        <v>0.03703883333333333</v>
      </c>
      <c r="J7919" t="n">
        <v>0.01245027179491835</v>
      </c>
      <c r="K7919" t="n">
        <v>274.1468941594906</v>
      </c>
    </row>
    <row r="7920">
      <c r="A7920" s="3" t="n">
        <v>25569.00000001157</v>
      </c>
      <c r="B7920" s="3" t="n">
        <v>25569.00000001157</v>
      </c>
      <c r="C7920" t="inlineStr">
        <is>
          <t>SHORT</t>
        </is>
      </c>
      <c r="D7920" t="n">
        <v>0.03930250000000002</v>
      </c>
      <c r="E7920" t="n">
        <v>0.03693299999999999</v>
      </c>
      <c r="F7920" t="n">
        <v>1.864386930751292</v>
      </c>
      <c r="G7920" t="n">
        <v>-0.3520291573676183</v>
      </c>
      <c r="H7920" t="n">
        <v>0.03729236666666667</v>
      </c>
      <c r="I7920" t="n">
        <v>0.03731830000000001</v>
      </c>
      <c r="J7920" t="n">
        <v>0.008305438912741929</v>
      </c>
      <c r="K7920" t="n">
        <v>274.1551995984033</v>
      </c>
    </row>
    <row r="7921">
      <c r="A7921" s="3" t="n">
        <v>25569.00000001157</v>
      </c>
      <c r="B7921" s="3" t="n">
        <v>25569.00000001157</v>
      </c>
      <c r="C7921" t="inlineStr">
        <is>
          <t>SHORT</t>
        </is>
      </c>
      <c r="D7921" t="n">
        <v>0.03966500000000001</v>
      </c>
      <c r="E7921" t="n">
        <v>0.03741050000000001</v>
      </c>
      <c r="F7921" t="n">
        <v>1.977206175983028</v>
      </c>
      <c r="G7921" t="n">
        <v>-0.3887813400975662</v>
      </c>
      <c r="H7921" t="n">
        <v>0.03736566666666667</v>
      </c>
      <c r="I7921" t="n">
        <v>0.03796553333333333</v>
      </c>
      <c r="J7921" t="n">
        <v>0.00790234734280499</v>
      </c>
      <c r="K7921" t="n">
        <v>274.1631019457461</v>
      </c>
    </row>
    <row r="7922">
      <c r="A7922" s="3" t="n">
        <v>25569.00000001157</v>
      </c>
      <c r="B7922" s="3" t="n">
        <v>25569.00000001157</v>
      </c>
      <c r="C7922" t="inlineStr">
        <is>
          <t>LONG</t>
        </is>
      </c>
      <c r="D7922" t="n">
        <v>0.035997</v>
      </c>
      <c r="E7922" t="n">
        <v>0.03571950000000002</v>
      </c>
      <c r="F7922" t="n">
        <v>-1.383705128095989</v>
      </c>
      <c r="G7922" t="n">
        <v>0.04280811453551631</v>
      </c>
      <c r="H7922" t="n">
        <v>0.03796781666666667</v>
      </c>
      <c r="I7922" t="n">
        <v>0.03569123333333334</v>
      </c>
      <c r="J7922" t="n">
        <v>-0.0009726774839779472</v>
      </c>
      <c r="K7922" t="n">
        <v>274.1621292682622</v>
      </c>
    </row>
    <row r="7923">
      <c r="A7923" s="3" t="n">
        <v>25569.00000001157</v>
      </c>
      <c r="B7923" s="3" t="n">
        <v>25569.00000001157</v>
      </c>
      <c r="C7923" t="inlineStr">
        <is>
          <t>SHORT</t>
        </is>
      </c>
      <c r="D7923" t="n">
        <v>0.061918</v>
      </c>
      <c r="E7923" t="n">
        <v>0.03879250000000001</v>
      </c>
      <c r="F7923" t="n">
        <v>5.294651389197064</v>
      </c>
      <c r="G7923" t="n">
        <v>-0.1647057978190317</v>
      </c>
      <c r="H7923" t="n">
        <v>0.03659278333333335</v>
      </c>
      <c r="I7923" t="n">
        <v>0.04056746666666668</v>
      </c>
      <c r="J7923" t="n">
        <v>0.04989718093405244</v>
      </c>
      <c r="K7923" t="n">
        <v>274.2120264491962</v>
      </c>
    </row>
    <row r="7924">
      <c r="A7924" s="3" t="n">
        <v>25569.00000001157</v>
      </c>
      <c r="B7924" s="3" t="n">
        <v>25569.00000001157</v>
      </c>
      <c r="C7924" t="inlineStr">
        <is>
          <t>SHORT</t>
        </is>
      </c>
      <c r="D7924" t="n">
        <v>0.06171200000000004</v>
      </c>
      <c r="E7924" t="n">
        <v>0.030807</v>
      </c>
      <c r="F7924" t="n">
        <v>1.7787492841418</v>
      </c>
      <c r="G7924" t="n">
        <v>-0.9082758276893742</v>
      </c>
      <c r="H7924" t="n">
        <v>0.04143388333333334</v>
      </c>
      <c r="I7924" t="n">
        <v>0.04127013333333335</v>
      </c>
      <c r="J7924" t="n">
        <v>0.3419652166713267</v>
      </c>
      <c r="K7924" t="n">
        <v>274.5539916658676</v>
      </c>
    </row>
    <row r="7925">
      <c r="A7925" s="3" t="n">
        <v>25569.00000001157</v>
      </c>
      <c r="B7925" s="3" t="n">
        <v>25569.00000001157</v>
      </c>
      <c r="C7925" t="inlineStr">
        <is>
          <t>LONG</t>
        </is>
      </c>
      <c r="D7925" t="n">
        <v>0.01063249999999999</v>
      </c>
      <c r="E7925" t="n">
        <v>0.05947200000000002</v>
      </c>
      <c r="F7925" t="n">
        <v>-2.332172336455877</v>
      </c>
      <c r="G7925" t="n">
        <v>1.294875164874706</v>
      </c>
      <c r="H7925" t="n">
        <v>0.04043390000000002</v>
      </c>
      <c r="I7925" t="n">
        <v>0.03948046666666669</v>
      </c>
      <c r="J7925" t="n">
        <v>0.1053794887993192</v>
      </c>
      <c r="K7925" t="n">
        <v>274.6593711546669</v>
      </c>
    </row>
    <row r="7926">
      <c r="A7926" s="3" t="n">
        <v>25569.00000001157</v>
      </c>
      <c r="B7926" s="3" t="n">
        <v>25569.00000001157</v>
      </c>
      <c r="C7926" t="inlineStr">
        <is>
          <t>LONG</t>
        </is>
      </c>
      <c r="D7926" t="n">
        <v>0.004392000000000007</v>
      </c>
      <c r="E7926" t="n">
        <v>0.05569649999999998</v>
      </c>
      <c r="F7926" t="n">
        <v>-2.020731941260495</v>
      </c>
      <c r="G7926" t="n">
        <v>0.8181168007019959</v>
      </c>
      <c r="H7926" t="n">
        <v>0.04039083333333335</v>
      </c>
      <c r="I7926" t="n">
        <v>0.04004951666666667</v>
      </c>
      <c r="J7926" t="n">
        <v>0.1106981435744565</v>
      </c>
      <c r="K7926" t="n">
        <v>274.7700692982413</v>
      </c>
    </row>
    <row r="7927">
      <c r="A7927" s="3" t="n">
        <v>25569.00000001157</v>
      </c>
      <c r="B7927" s="3" t="n">
        <v>25569.00000001157</v>
      </c>
      <c r="C7927" t="inlineStr">
        <is>
          <t>LONG</t>
        </is>
      </c>
      <c r="D7927" t="n">
        <v>0.009772999999999976</v>
      </c>
      <c r="E7927" t="n">
        <v>0.04098200000000002</v>
      </c>
      <c r="F7927" t="n">
        <v>-1.391561342623355</v>
      </c>
      <c r="G7927" t="n">
        <v>0.5452752217761276</v>
      </c>
      <c r="H7927" t="n">
        <v>0.03652213333333333</v>
      </c>
      <c r="I7927" t="n">
        <v>0.0308878</v>
      </c>
      <c r="J7927" t="n">
        <v>0.06733870055872716</v>
      </c>
      <c r="K7927" t="n">
        <v>274.8374079988</v>
      </c>
    </row>
    <row r="7928">
      <c r="A7928" s="3" t="n">
        <v>25569.00000001157</v>
      </c>
      <c r="B7928" s="3" t="n">
        <v>25569.00000001157</v>
      </c>
      <c r="C7928" t="inlineStr">
        <is>
          <t>LONG</t>
        </is>
      </c>
      <c r="D7928" t="n">
        <v>0.009363999999999983</v>
      </c>
      <c r="E7928" t="n">
        <v>0.03962950000000001</v>
      </c>
      <c r="F7928" t="n">
        <v>-1.426708716181545</v>
      </c>
      <c r="G7928" t="n">
        <v>0.9445502157104221</v>
      </c>
      <c r="H7928" t="n">
        <v>0.02722936666666667</v>
      </c>
      <c r="I7928" t="n">
        <v>0.02761023333333333</v>
      </c>
      <c r="J7928" t="n">
        <v>0.06530293959307111</v>
      </c>
      <c r="K7928" t="n">
        <v>274.9027109383931</v>
      </c>
    </row>
    <row r="7929">
      <c r="A7929" s="3" t="n">
        <v>25569.00000001157</v>
      </c>
      <c r="B7929" s="3" t="n">
        <v>25569.00000001157</v>
      </c>
      <c r="C7929" t="inlineStr">
        <is>
          <t>SHORT</t>
        </is>
      </c>
      <c r="D7929" t="n">
        <v>0.06500700000000004</v>
      </c>
      <c r="E7929" t="n">
        <v>0.006356500000000015</v>
      </c>
      <c r="F7929" t="n">
        <v>2.509476330693194</v>
      </c>
      <c r="G7929" t="n">
        <v>-1.752146364552166</v>
      </c>
      <c r="H7929" t="n">
        <v>0.02989538333333334</v>
      </c>
      <c r="I7929" t="n">
        <v>0.03364926666666668</v>
      </c>
      <c r="J7929" t="n">
        <v>0.6489704235684072</v>
      </c>
      <c r="K7929" t="n">
        <v>275.5516813619615</v>
      </c>
    </row>
    <row r="7930">
      <c r="A7930" s="3" t="n">
        <v>25569.00000001157</v>
      </c>
      <c r="B7930" s="3" t="n">
        <v>25569.00000001157</v>
      </c>
      <c r="C7930" t="inlineStr">
        <is>
          <t>LONG</t>
        </is>
      </c>
      <c r="D7930" t="n">
        <v>0.007597999999999994</v>
      </c>
      <c r="E7930" t="n">
        <v>0.03005449999999998</v>
      </c>
      <c r="F7930" t="n">
        <v>-1.657781907469278</v>
      </c>
      <c r="G7930" t="n">
        <v>0.2588662364288937</v>
      </c>
      <c r="H7930" t="n">
        <v>0.03358845000000001</v>
      </c>
      <c r="I7930" t="n">
        <v>0.02488453333333334</v>
      </c>
      <c r="J7930" t="n">
        <v>0.04845370018574943</v>
      </c>
      <c r="K7930" t="n">
        <v>275.6001350621473</v>
      </c>
    </row>
    <row r="7931">
      <c r="A7931" s="3" t="n">
        <v>25569.00000001157</v>
      </c>
      <c r="B7931" s="3" t="n">
        <v>25569.00000001157</v>
      </c>
      <c r="C7931" t="inlineStr">
        <is>
          <t>SHORT</t>
        </is>
      </c>
      <c r="D7931" t="n">
        <v>0.06228899999999998</v>
      </c>
      <c r="E7931" t="n">
        <v>0.03600199999999998</v>
      </c>
      <c r="F7931" t="n">
        <v>1.858207282039945</v>
      </c>
      <c r="G7931" t="n">
        <v>-0.3557458497411037</v>
      </c>
      <c r="H7931" t="n">
        <v>0.02492451666666667</v>
      </c>
      <c r="I7931" t="n">
        <v>0.03965218333333333</v>
      </c>
      <c r="J7931" t="n">
        <v>0.2908668387199209</v>
      </c>
      <c r="K7931" t="n">
        <v>275.8910019008672</v>
      </c>
    </row>
    <row r="7932">
      <c r="A7932" s="3" t="n">
        <v>25569.00000001157</v>
      </c>
      <c r="B7932" s="3" t="n">
        <v>25569.00000001157</v>
      </c>
      <c r="C7932" t="inlineStr">
        <is>
          <t>SHORT</t>
        </is>
      </c>
      <c r="D7932" t="n">
        <v>0.05651750000000003</v>
      </c>
      <c r="E7932" t="n">
        <v>0.03470199999999998</v>
      </c>
      <c r="F7932" t="n">
        <v>1.53676888029356</v>
      </c>
      <c r="G7932" t="n">
        <v>-0.7603810478856255</v>
      </c>
      <c r="H7932" t="n">
        <v>0.0412279</v>
      </c>
      <c r="I7932" t="n">
        <v>0.04227563333333333</v>
      </c>
      <c r="J7932" t="n">
        <v>0.2413894898655017</v>
      </c>
      <c r="K7932" t="n">
        <v>276.1323913907327</v>
      </c>
    </row>
    <row r="7933">
      <c r="A7933" s="3" t="n">
        <v>25569.00000001157</v>
      </c>
      <c r="B7933" s="3" t="n">
        <v>25569.00000001157</v>
      </c>
      <c r="C7933" t="inlineStr">
        <is>
          <t>SHORT</t>
        </is>
      </c>
      <c r="D7933" t="n">
        <v>0.06077649999999998</v>
      </c>
      <c r="E7933" t="n">
        <v>0.03632299999999999</v>
      </c>
      <c r="F7933" t="n">
        <v>1.910746607794975</v>
      </c>
      <c r="G7933" t="n">
        <v>-0.5337406745180756</v>
      </c>
      <c r="H7933" t="n">
        <v>0.0417095</v>
      </c>
      <c r="I7933" t="n">
        <v>0.04166143333333332</v>
      </c>
      <c r="J7933" t="n">
        <v>0.270579078656278</v>
      </c>
      <c r="K7933" t="n">
        <v>276.402970469389</v>
      </c>
    </row>
    <row r="7934">
      <c r="A7934" s="3" t="n">
        <v>25569.00000001157</v>
      </c>
      <c r="B7934" s="3" t="n">
        <v>25569.00000001157</v>
      </c>
      <c r="C7934" t="inlineStr">
        <is>
          <t>SHORT</t>
        </is>
      </c>
      <c r="D7934" t="n">
        <v>0.0606835</v>
      </c>
      <c r="E7934" t="n">
        <v>0.0369815</v>
      </c>
      <c r="F7934" t="n">
        <v>2.729774566370204</v>
      </c>
      <c r="G7934" t="n">
        <v>-0.4114277260448567</v>
      </c>
      <c r="H7934" t="n">
        <v>0.03860773333333333</v>
      </c>
      <c r="I7934" t="n">
        <v>0.04120540000000001</v>
      </c>
      <c r="J7934" t="n">
        <v>0.2622636973157668</v>
      </c>
      <c r="K7934" t="n">
        <v>276.6652341667047</v>
      </c>
    </row>
    <row r="7935">
      <c r="A7935" s="3" t="n">
        <v>25569.00000001157</v>
      </c>
      <c r="B7935" s="3" t="n">
        <v>25569.00000001157</v>
      </c>
      <c r="C7935" t="inlineStr">
        <is>
          <t>SHORT</t>
        </is>
      </c>
      <c r="D7935" t="n">
        <v>0.06056549999999999</v>
      </c>
      <c r="E7935" t="n">
        <v>0.03724749999999999</v>
      </c>
      <c r="F7935" t="n">
        <v>1.968054018675314</v>
      </c>
      <c r="G7935" t="n">
        <v>-0.358380083313641</v>
      </c>
      <c r="H7935" t="n">
        <v>0.04076756666666667</v>
      </c>
      <c r="I7935" t="n">
        <v>0.04084021666666667</v>
      </c>
      <c r="J7935" t="n">
        <v>0.2580147200240086</v>
      </c>
      <c r="K7935" t="n">
        <v>276.9232488867287</v>
      </c>
    </row>
    <row r="7936">
      <c r="A7936" s="3" t="n">
        <v>25569.00000001157</v>
      </c>
      <c r="B7936" s="3" t="n">
        <v>25569.00000001157</v>
      </c>
      <c r="C7936" t="inlineStr">
        <is>
          <t>SHORT</t>
        </is>
      </c>
      <c r="D7936" t="n">
        <v>0.06023950000000003</v>
      </c>
      <c r="E7936" t="n">
        <v>0.03841749999999999</v>
      </c>
      <c r="F7936" t="n">
        <v>1.755917207038002</v>
      </c>
      <c r="G7936" t="n">
        <v>-0.3156760657823873</v>
      </c>
      <c r="H7936" t="n">
        <v>0.04167433333333333</v>
      </c>
      <c r="I7936" t="n">
        <v>0.04174551666666667</v>
      </c>
      <c r="J7936" t="n">
        <v>0.2414614126582007</v>
      </c>
      <c r="K7936" t="n">
        <v>277.164710299387</v>
      </c>
    </row>
    <row r="7937">
      <c r="A7937" s="3" t="n">
        <v>25569.00000001157</v>
      </c>
      <c r="B7937" s="3" t="n">
        <v>25569.00000001157</v>
      </c>
      <c r="C7937" t="inlineStr">
        <is>
          <t>SHORT</t>
        </is>
      </c>
      <c r="D7937" t="n">
        <v>0.06179199999999996</v>
      </c>
      <c r="E7937" t="n">
        <v>0.03589999999999999</v>
      </c>
      <c r="F7937" t="n">
        <v>1.884947017937795</v>
      </c>
      <c r="G7937" t="n">
        <v>-0.576141889734641</v>
      </c>
      <c r="H7937" t="n">
        <v>0.04193793333333334</v>
      </c>
      <c r="I7937" t="n">
        <v>0.04196036666666667</v>
      </c>
      <c r="J7937" t="n">
        <v>0.2864961459328254</v>
      </c>
      <c r="K7937" t="n">
        <v>277.4512064453198</v>
      </c>
    </row>
    <row r="7938">
      <c r="A7938" s="3" t="n">
        <v>25569.00000001157</v>
      </c>
      <c r="B7938" s="3" t="n">
        <v>25569.00000001157</v>
      </c>
      <c r="C7938" t="inlineStr">
        <is>
          <t>SHORT</t>
        </is>
      </c>
      <c r="D7938" t="n">
        <v>0.0601255</v>
      </c>
      <c r="E7938" t="n">
        <v>0.03754950000000001</v>
      </c>
      <c r="F7938" t="n">
        <v>2.411917000435774</v>
      </c>
      <c r="G7938" t="n">
        <v>-0.2437523661157466</v>
      </c>
      <c r="H7938" t="n">
        <v>0.04010891666666667</v>
      </c>
      <c r="I7938" t="n">
        <v>0.03934171666666666</v>
      </c>
      <c r="J7938" t="n">
        <v>0.249804456611288</v>
      </c>
      <c r="K7938" t="n">
        <v>277.7010109019311</v>
      </c>
    </row>
    <row r="7939">
      <c r="A7939" s="3" t="n">
        <v>25569.00000001157</v>
      </c>
      <c r="B7939" s="3" t="n">
        <v>25569.00000001157</v>
      </c>
      <c r="C7939" t="inlineStr">
        <is>
          <t>SHORT</t>
        </is>
      </c>
      <c r="D7939" t="n">
        <v>0.06059599999999998</v>
      </c>
      <c r="E7939" t="n">
        <v>0.03868150000000004</v>
      </c>
      <c r="F7939" t="n">
        <v>2.887223238453899</v>
      </c>
      <c r="G7939" t="n">
        <v>-0.1408311504562167</v>
      </c>
      <c r="H7939" t="n">
        <v>0.03939044999999999</v>
      </c>
      <c r="I7939" t="n">
        <v>0.03969315</v>
      </c>
      <c r="J7939" t="n">
        <v>0.2424849293235321</v>
      </c>
      <c r="K7939" t="n">
        <v>277.9434958312546</v>
      </c>
    </row>
    <row r="7940">
      <c r="A7940" s="3" t="n">
        <v>25569.00000001157</v>
      </c>
      <c r="B7940" s="3" t="n">
        <v>25569.00000001157</v>
      </c>
      <c r="C7940" t="inlineStr">
        <is>
          <t>SHORT</t>
        </is>
      </c>
      <c r="D7940" t="n">
        <v>0.06022649999999999</v>
      </c>
      <c r="E7940" t="n">
        <v>0.03700799999999999</v>
      </c>
      <c r="F7940" t="n">
        <v>2.442201541136534</v>
      </c>
      <c r="G7940" t="n">
        <v>-0.5510432082075188</v>
      </c>
      <c r="H7940" t="n">
        <v>0.04069166666666667</v>
      </c>
      <c r="I7940" t="n">
        <v>0.04219491666666667</v>
      </c>
      <c r="J7940" t="n">
        <v>0.2569137480434618</v>
      </c>
      <c r="K7940" t="n">
        <v>278.2004095792981</v>
      </c>
    </row>
    <row r="7941">
      <c r="A7941" s="3" t="n">
        <v>25569.00000001157</v>
      </c>
      <c r="B7941" s="3" t="n">
        <v>25569.00000001157</v>
      </c>
      <c r="C7941" t="inlineStr">
        <is>
          <t>LONG</t>
        </is>
      </c>
      <c r="D7941" t="n">
        <v>0.009776000000000007</v>
      </c>
      <c r="E7941" t="n">
        <v>0.05930550000000001</v>
      </c>
      <c r="F7941" t="n">
        <v>-2.845925037267363</v>
      </c>
      <c r="G7941" t="n">
        <v>1.410477406576822</v>
      </c>
      <c r="H7941" t="n">
        <v>0.04130798333333333</v>
      </c>
      <c r="I7941" t="n">
        <v>0.04089425000000001</v>
      </c>
      <c r="J7941" t="n">
        <v>0.1068682806025016</v>
      </c>
      <c r="K7941" t="n">
        <v>278.3072778599006</v>
      </c>
    </row>
    <row r="7942">
      <c r="A7942" s="3" t="n">
        <v>25569.00000001157</v>
      </c>
      <c r="B7942" s="3" t="n">
        <v>25569.00000001157</v>
      </c>
      <c r="C7942" t="inlineStr">
        <is>
          <t>SHORT</t>
        </is>
      </c>
      <c r="D7942" t="n">
        <v>0.05903849999999997</v>
      </c>
      <c r="E7942" t="n">
        <v>0.03583550000000002</v>
      </c>
      <c r="F7942" t="n">
        <v>1.39856553547163</v>
      </c>
      <c r="G7942" t="n">
        <v>-0.4696442632855923</v>
      </c>
      <c r="H7942" t="n">
        <v>0.04085801666666666</v>
      </c>
      <c r="I7942" t="n">
        <v>0.04231505</v>
      </c>
      <c r="J7942" t="n">
        <v>0.2567422398454866</v>
      </c>
      <c r="K7942" t="n">
        <v>278.5640200997461</v>
      </c>
    </row>
    <row r="7943">
      <c r="A7943" s="3" t="n">
        <v>25569.00000001157</v>
      </c>
      <c r="B7943" s="3" t="n">
        <v>25569.00000001157</v>
      </c>
      <c r="C7943" t="inlineStr">
        <is>
          <t>LONG</t>
        </is>
      </c>
      <c r="D7943" t="n">
        <v>0.009468499999999991</v>
      </c>
      <c r="E7943" t="n">
        <v>0.05960449999999998</v>
      </c>
      <c r="F7943" t="n">
        <v>-2.125177805005965</v>
      </c>
      <c r="G7943" t="n">
        <v>1.099382497357004</v>
      </c>
      <c r="H7943" t="n">
        <v>0.04139666666666666</v>
      </c>
      <c r="I7943" t="n">
        <v>0.04036406666666667</v>
      </c>
      <c r="J7943" t="n">
        <v>0.1081769070208062</v>
      </c>
      <c r="K7943" t="n">
        <v>278.6721970067669</v>
      </c>
    </row>
    <row r="7944">
      <c r="A7944" s="3" t="n">
        <v>25569.00000001157</v>
      </c>
      <c r="B7944" s="3" t="n">
        <v>25569.00000001157</v>
      </c>
      <c r="C7944" t="inlineStr">
        <is>
          <t>LONG</t>
        </is>
      </c>
      <c r="D7944" t="n">
        <v>0.007274000000000003</v>
      </c>
      <c r="E7944" t="n">
        <v>0.05539300000000003</v>
      </c>
      <c r="F7944" t="n">
        <v>-1.725861483466093</v>
      </c>
      <c r="G7944" t="n">
        <v>1.209768157191871</v>
      </c>
      <c r="H7944" t="n">
        <v>0.03975411666666667</v>
      </c>
      <c r="I7944" t="n">
        <v>0.0346628</v>
      </c>
      <c r="J7944" t="n">
        <v>0.1038248880830975</v>
      </c>
      <c r="K7944" t="n">
        <v>278.77602189485</v>
      </c>
    </row>
    <row r="7945">
      <c r="A7945" s="3" t="n">
        <v>25569.00000001157</v>
      </c>
      <c r="B7945" s="3" t="n">
        <v>25569.00000001157</v>
      </c>
      <c r="C7945" t="inlineStr">
        <is>
          <t>LONG</t>
        </is>
      </c>
      <c r="D7945" t="n">
        <v>0.01055500000000001</v>
      </c>
      <c r="E7945" t="n">
        <v>0.05395500000000003</v>
      </c>
      <c r="F7945" t="n">
        <v>-1.319257192847229</v>
      </c>
      <c r="G7945" t="n">
        <v>2.238637295943963</v>
      </c>
      <c r="H7945" t="n">
        <v>0.03172866666666667</v>
      </c>
      <c r="I7945" t="n">
        <v>0.0199341</v>
      </c>
      <c r="J7945" t="n">
        <v>0.09364284675089739</v>
      </c>
      <c r="K7945" t="n">
        <v>278.869664741601</v>
      </c>
    </row>
    <row r="7946">
      <c r="A7946" s="3" t="n">
        <v>25569.00000001157</v>
      </c>
      <c r="B7946" s="3" t="n">
        <v>25569.00000001157</v>
      </c>
      <c r="C7946" t="inlineStr">
        <is>
          <t>SHORT</t>
        </is>
      </c>
      <c r="D7946" t="n">
        <v>0.05446250000000002</v>
      </c>
      <c r="E7946" t="n">
        <v>0.009084499999999995</v>
      </c>
      <c r="F7946" t="n">
        <v>2.13160414621807</v>
      </c>
      <c r="G7946" t="n">
        <v>-0.5792457803638329</v>
      </c>
      <c r="H7946" t="n">
        <v>0.01929961666666667</v>
      </c>
      <c r="I7946" t="n">
        <v>0.01863921666666667</v>
      </c>
      <c r="J7946" t="n">
        <v>0.5021096133994969</v>
      </c>
      <c r="K7946" t="n">
        <v>279.3717743550005</v>
      </c>
    </row>
    <row r="7947">
      <c r="A7947" s="3" t="n">
        <v>25569.00000001157</v>
      </c>
      <c r="B7947" s="3" t="n">
        <v>25569.00000001157</v>
      </c>
      <c r="C7947" t="inlineStr">
        <is>
          <t>SHORT</t>
        </is>
      </c>
      <c r="D7947" t="n">
        <v>0.0569675</v>
      </c>
      <c r="E7947" t="n">
        <v>0.008587999999999985</v>
      </c>
      <c r="F7947" t="n">
        <v>2.477388522880739</v>
      </c>
      <c r="G7947" t="n">
        <v>-0.6176147532179636</v>
      </c>
      <c r="H7947" t="n">
        <v>0.01827481666666667</v>
      </c>
      <c r="I7947" t="n">
        <v>0.01912691666666667</v>
      </c>
      <c r="J7947" t="n">
        <v>0.5353213460589041</v>
      </c>
      <c r="K7947" t="n">
        <v>279.9070957010593</v>
      </c>
    </row>
    <row r="7948">
      <c r="A7948" s="3" t="n">
        <v>25569.00000001157</v>
      </c>
      <c r="B7948" s="3" t="n">
        <v>25569.00000001157</v>
      </c>
      <c r="C7948" t="inlineStr">
        <is>
          <t>SHORT</t>
        </is>
      </c>
      <c r="D7948" t="n">
        <v>0.07699699999999998</v>
      </c>
      <c r="E7948" t="n">
        <v>0.03343450000000001</v>
      </c>
      <c r="F7948" t="n">
        <v>2.681467958286406</v>
      </c>
      <c r="G7948" t="n">
        <v>-0.2265386748210747</v>
      </c>
      <c r="H7948" t="n">
        <v>0.02421776666666666</v>
      </c>
      <c r="I7948" t="n">
        <v>0.03616531666666667</v>
      </c>
      <c r="J7948" t="n">
        <v>0.4820210241464048</v>
      </c>
      <c r="K7948" t="n">
        <v>280.3891167252057</v>
      </c>
    </row>
    <row r="7949">
      <c r="A7949" s="3" t="n">
        <v>25569.00000001157</v>
      </c>
      <c r="B7949" s="3" t="n">
        <v>25569.00000001157</v>
      </c>
      <c r="C7949" t="inlineStr">
        <is>
          <t>SHORT</t>
        </is>
      </c>
      <c r="D7949" t="n">
        <v>0.05696700000000002</v>
      </c>
      <c r="E7949" t="n">
        <v>0.03550600000000001</v>
      </c>
      <c r="F7949" t="n">
        <v>1.667538955382618</v>
      </c>
      <c r="G7949" t="n">
        <v>-0.3735623465664563</v>
      </c>
      <c r="H7949" t="n">
        <v>0.03805821666666667</v>
      </c>
      <c r="I7949" t="n">
        <v>0.04030201666666668</v>
      </c>
      <c r="J7949" t="n">
        <v>0.2374669314021464</v>
      </c>
      <c r="K7949" t="n">
        <v>280.6265836566079</v>
      </c>
    </row>
    <row r="7950">
      <c r="A7950" s="3" t="n">
        <v>25569.00000001157</v>
      </c>
      <c r="B7950" s="3" t="n">
        <v>25569.00000001157</v>
      </c>
      <c r="C7950" t="inlineStr">
        <is>
          <t>SHORT</t>
        </is>
      </c>
      <c r="D7950" t="n">
        <v>0.06080450000000001</v>
      </c>
      <c r="E7950" t="n">
        <v>0.03603099999999998</v>
      </c>
      <c r="F7950" t="n">
        <v>1.356960880856291</v>
      </c>
      <c r="G7950" t="n">
        <v>-1.065049629095994</v>
      </c>
      <c r="H7950" t="n">
        <v>0.04313666666666667</v>
      </c>
      <c r="I7950" t="n">
        <v>0.04933613333333333</v>
      </c>
      <c r="J7950" t="n">
        <v>0.274119893066077</v>
      </c>
      <c r="K7950" t="n">
        <v>280.9007035496739</v>
      </c>
    </row>
    <row r="7951">
      <c r="A7951" s="3" t="n">
        <v>25569.00000001157</v>
      </c>
      <c r="B7951" s="3" t="n">
        <v>25569.00000001157</v>
      </c>
      <c r="C7951" t="inlineStr">
        <is>
          <t>LONG</t>
        </is>
      </c>
      <c r="D7951" t="n">
        <v>0.03389049999999999</v>
      </c>
      <c r="E7951" t="n">
        <v>0.05414249999999998</v>
      </c>
      <c r="F7951" t="n">
        <v>-1.334414670739778</v>
      </c>
      <c r="G7951" t="n">
        <v>0.4470530395476812</v>
      </c>
      <c r="H7951" t="n">
        <v>0.05008813333333333</v>
      </c>
      <c r="I7951" t="n">
        <v>0.04874341666666666</v>
      </c>
      <c r="J7951" t="n">
        <v>0.2240892919601261</v>
      </c>
      <c r="K7951" t="n">
        <v>281.1247928416341</v>
      </c>
    </row>
    <row r="7952">
      <c r="A7952" s="3" t="n">
        <v>25569.00000001157</v>
      </c>
      <c r="B7952" s="3" t="n">
        <v>25569.00000001157</v>
      </c>
      <c r="C7952" t="inlineStr">
        <is>
          <t>SHORT</t>
        </is>
      </c>
      <c r="D7952" t="n">
        <v>0.0705305</v>
      </c>
      <c r="E7952" t="n">
        <v>0.03559750000000003</v>
      </c>
      <c r="F7952" t="n">
        <v>2.001607034992019</v>
      </c>
      <c r="G7952" t="n">
        <v>-1.220575524032689</v>
      </c>
      <c r="H7952" t="n">
        <v>0.04918041666666666</v>
      </c>
      <c r="I7952" t="n">
        <v>0.04871193333333334</v>
      </c>
      <c r="J7952" t="n">
        <v>0.3865352180546651</v>
      </c>
      <c r="K7952" t="n">
        <v>281.5113280596888</v>
      </c>
    </row>
    <row r="7953">
      <c r="A7953" s="3" t="n">
        <v>25569.00000001157</v>
      </c>
      <c r="B7953" s="3" t="n">
        <v>25569.00000001157</v>
      </c>
      <c r="C7953" t="inlineStr">
        <is>
          <t>LONG</t>
        </is>
      </c>
      <c r="D7953" t="n">
        <v>0.03403550000000002</v>
      </c>
      <c r="E7953" t="n">
        <v>0.0507475</v>
      </c>
      <c r="F7953" t="n">
        <v>-1.270370733411138</v>
      </c>
      <c r="G7953" t="n">
        <v>0.3527853546655627</v>
      </c>
      <c r="H7953" t="n">
        <v>0.04795819999999999</v>
      </c>
      <c r="I7953" t="n">
        <v>0.0468821</v>
      </c>
      <c r="J7953" t="n">
        <v>0.1849190325517293</v>
      </c>
      <c r="K7953" t="n">
        <v>281.6962470922405</v>
      </c>
    </row>
    <row r="7954">
      <c r="A7954" s="3" t="n">
        <v>25569.00000001157</v>
      </c>
      <c r="B7954" s="3" t="n">
        <v>25569.00000001157</v>
      </c>
      <c r="C7954" t="inlineStr">
        <is>
          <t>SHORT</t>
        </is>
      </c>
      <c r="D7954" t="n">
        <v>0.062949</v>
      </c>
      <c r="E7954" t="n">
        <v>0.04481550000000001</v>
      </c>
      <c r="F7954" t="n">
        <v>1.455202109276496</v>
      </c>
      <c r="G7954" t="n">
        <v>-0.5869552642561572</v>
      </c>
      <c r="H7954" t="n">
        <v>0.0483871</v>
      </c>
      <c r="I7954" t="n">
        <v>0.05076435</v>
      </c>
      <c r="J7954" t="n">
        <v>0.2006479940627566</v>
      </c>
      <c r="K7954" t="n">
        <v>281.8968950863032</v>
      </c>
    </row>
    <row r="7955">
      <c r="A7955" s="3" t="n">
        <v>25569.00000001157</v>
      </c>
      <c r="B7955" s="3" t="n">
        <v>25569.00000001157</v>
      </c>
      <c r="C7955" t="inlineStr">
        <is>
          <t>LONG</t>
        </is>
      </c>
      <c r="D7955" t="n">
        <v>0.02903049999999999</v>
      </c>
      <c r="E7955" t="n">
        <v>0.03336600000000001</v>
      </c>
      <c r="F7955" t="n">
        <v>-2.074062816364766</v>
      </c>
      <c r="G7955" t="n">
        <v>0.2619095041131597</v>
      </c>
      <c r="H7955" t="n">
        <v>0.05050435</v>
      </c>
      <c r="I7955" t="n">
        <v>0.0330524</v>
      </c>
      <c r="J7955" t="n">
        <v>0.04797250273025535</v>
      </c>
      <c r="K7955" t="n">
        <v>281.9448675890335</v>
      </c>
    </row>
    <row r="7956">
      <c r="A7956" s="3" t="n">
        <v>25569.00000001157</v>
      </c>
      <c r="B7956" s="3" t="n">
        <v>25569.00000001157</v>
      </c>
      <c r="C7956" t="inlineStr">
        <is>
          <t>LONG</t>
        </is>
      </c>
      <c r="D7956" t="n">
        <v>0.02763649999999998</v>
      </c>
      <c r="E7956" t="n">
        <v>0.05143600000000001</v>
      </c>
      <c r="F7956" t="n">
        <v>-5.294651388788785</v>
      </c>
      <c r="G7956" t="n">
        <v>4.833529504584966</v>
      </c>
      <c r="H7956" t="n">
        <v>0.03317501666666667</v>
      </c>
      <c r="I7956" t="n">
        <v>0.03347390000000001</v>
      </c>
      <c r="J7956" t="n">
        <v>0.2573669118266102</v>
      </c>
      <c r="K7956" t="n">
        <v>282.2022345008601</v>
      </c>
    </row>
    <row r="7957">
      <c r="A7957" s="3" t="n">
        <v>25569.00000001157</v>
      </c>
      <c r="B7957" s="3" t="n">
        <v>25569.00000001157</v>
      </c>
      <c r="C7957" t="inlineStr">
        <is>
          <t>LONG</t>
        </is>
      </c>
      <c r="D7957" t="n">
        <v>0.02732150000000003</v>
      </c>
      <c r="E7957" t="n">
        <v>0.0509445</v>
      </c>
      <c r="F7957" t="n">
        <v>-1.403873879890231</v>
      </c>
      <c r="G7957" t="n">
        <v>3.141758601129677</v>
      </c>
      <c r="H7957" t="n">
        <v>0.03298133333333334</v>
      </c>
      <c r="I7957" t="n">
        <v>0.03198645000000001</v>
      </c>
      <c r="J7957" t="n">
        <v>0.2554582473614992</v>
      </c>
      <c r="K7957" t="n">
        <v>282.4576927482216</v>
      </c>
    </row>
    <row r="7958">
      <c r="A7958" s="3" t="n">
        <v>25569.00000001157</v>
      </c>
      <c r="B7958" s="3" t="n">
        <v>25569.00000001157</v>
      </c>
      <c r="C7958" t="inlineStr">
        <is>
          <t>SHORT</t>
        </is>
      </c>
      <c r="D7958" t="n">
        <v>0.05195849999999999</v>
      </c>
      <c r="E7958" t="n">
        <v>0.02729800000000002</v>
      </c>
      <c r="F7958" t="n">
        <v>2.744982774439905</v>
      </c>
      <c r="G7958" t="n">
        <v>-0.7177035262783574</v>
      </c>
      <c r="H7958" t="n">
        <v>0.0326062</v>
      </c>
      <c r="I7958" t="n">
        <v>0.03240393333333334</v>
      </c>
      <c r="J7958" t="n">
        <v>0.2666777339481967</v>
      </c>
      <c r="K7958" t="n">
        <v>282.7243704821698</v>
      </c>
    </row>
    <row r="7959">
      <c r="A7959" s="3" t="n">
        <v>25569.00000001157</v>
      </c>
      <c r="B7959" s="3" t="n">
        <v>25569.00000001157</v>
      </c>
      <c r="C7959" t="inlineStr">
        <is>
          <t>SHORT</t>
        </is>
      </c>
      <c r="D7959" t="n">
        <v>0.05003650000000001</v>
      </c>
      <c r="E7959" t="n">
        <v>0.02644000000000002</v>
      </c>
      <c r="F7959" t="n">
        <v>2.194216116141393</v>
      </c>
      <c r="G7959" t="n">
        <v>-0.8049009330182729</v>
      </c>
      <c r="H7959" t="n">
        <v>0.03246325000000001</v>
      </c>
      <c r="I7959" t="n">
        <v>0.0352872</v>
      </c>
      <c r="J7959" t="n">
        <v>0.2551716773426584</v>
      </c>
      <c r="K7959" t="n">
        <v>282.9795421595125</v>
      </c>
    </row>
    <row r="7960">
      <c r="A7960" s="3" t="n">
        <v>25569.00000001157</v>
      </c>
      <c r="B7960" s="3" t="n">
        <v>25569.00000001157</v>
      </c>
      <c r="C7960" t="inlineStr">
        <is>
          <t>SHORT</t>
        </is>
      </c>
      <c r="D7960" t="n">
        <v>0.05083699999999999</v>
      </c>
      <c r="E7960" t="n">
        <v>0.02699299999999999</v>
      </c>
      <c r="F7960" t="n">
        <v>1.453923368513083</v>
      </c>
      <c r="G7960" t="n">
        <v>-0.8480054184938067</v>
      </c>
      <c r="H7960" t="n">
        <v>0.0340732</v>
      </c>
      <c r="I7960" t="n">
        <v>0.03734138333333334</v>
      </c>
      <c r="J7960" t="n">
        <v>0.2578481331790032</v>
      </c>
      <c r="K7960" t="n">
        <v>283.2373902926915</v>
      </c>
    </row>
    <row r="7961">
      <c r="A7961" s="3" t="n">
        <v>25569.00000001157</v>
      </c>
      <c r="B7961" s="3" t="n">
        <v>25569.00000001157</v>
      </c>
      <c r="C7961" t="inlineStr">
        <is>
          <t>SHORT</t>
        </is>
      </c>
      <c r="D7961" t="n">
        <v>0.04979050000000002</v>
      </c>
      <c r="E7961" t="n">
        <v>0.02692900000000001</v>
      </c>
      <c r="F7961" t="n">
        <v>1.284859565837448</v>
      </c>
      <c r="G7961" t="n">
        <v>-1.038210848843721</v>
      </c>
      <c r="H7961" t="n">
        <v>0.03527406666666667</v>
      </c>
      <c r="I7961" t="n">
        <v>0.03905115</v>
      </c>
      <c r="J7961" t="n">
        <v>0.2472234145559379</v>
      </c>
      <c r="K7961" t="n">
        <v>283.4846137072474</v>
      </c>
    </row>
    <row r="7962">
      <c r="A7962" s="3" t="n">
        <v>25569.00000001157</v>
      </c>
      <c r="B7962" s="3" t="n">
        <v>25569.00000001157</v>
      </c>
      <c r="C7962" t="inlineStr">
        <is>
          <t>SHORT</t>
        </is>
      </c>
      <c r="D7962" t="n">
        <v>0.07130900000000001</v>
      </c>
      <c r="E7962" t="n">
        <v>0.02810099999999999</v>
      </c>
      <c r="F7962" t="n">
        <v>2.357703996992471</v>
      </c>
      <c r="G7962" t="n">
        <v>-2.068841019368961</v>
      </c>
      <c r="H7962" t="n">
        <v>0.04268616666666667</v>
      </c>
      <c r="I7962" t="n">
        <v>0.04689396666666667</v>
      </c>
      <c r="J7962" t="n">
        <v>0.4672497122294236</v>
      </c>
      <c r="K7962" t="n">
        <v>283.9518634194769</v>
      </c>
    </row>
    <row r="7963">
      <c r="A7963" s="3" t="n">
        <v>25569.00000001157</v>
      </c>
      <c r="B7963" s="3" t="n">
        <v>25569.00000001157</v>
      </c>
      <c r="C7963" t="inlineStr">
        <is>
          <t>LONG</t>
        </is>
      </c>
      <c r="D7963" t="n">
        <v>0.0281235</v>
      </c>
      <c r="E7963" t="n">
        <v>0.049794</v>
      </c>
      <c r="F7963" t="n">
        <v>-2.106559131274886</v>
      </c>
      <c r="G7963" t="n">
        <v>0.2536506274077887</v>
      </c>
      <c r="H7963" t="n">
        <v>0.04695718333333333</v>
      </c>
      <c r="I7963" t="n">
        <v>0.04777963333333334</v>
      </c>
      <c r="J7963" t="n">
        <v>0.2343439846525579</v>
      </c>
      <c r="K7963" t="n">
        <v>284.1862074041294</v>
      </c>
    </row>
    <row r="7964">
      <c r="A7964" s="3" t="n">
        <v>25569.00000001157</v>
      </c>
      <c r="B7964" s="3" t="n">
        <v>25569.00000001157</v>
      </c>
      <c r="C7964" t="inlineStr">
        <is>
          <t>LONG</t>
        </is>
      </c>
      <c r="D7964" t="n">
        <v>0.02579700000000001</v>
      </c>
      <c r="E7964" t="n">
        <v>0.04957099999999998</v>
      </c>
      <c r="F7964" t="n">
        <v>-3.15692044221256</v>
      </c>
      <c r="G7964" t="n">
        <v>0.5006068664707327</v>
      </c>
      <c r="H7964" t="n">
        <v>0.047771</v>
      </c>
      <c r="I7964" t="n">
        <v>0.04463596666666667</v>
      </c>
      <c r="J7964" t="n">
        <v>0.2570911557707437</v>
      </c>
      <c r="K7964" t="n">
        <v>284.4432985599002</v>
      </c>
    </row>
    <row r="7965">
      <c r="A7965" s="3" t="n">
        <v>25569.00000001157</v>
      </c>
      <c r="B7965" s="3" t="n">
        <v>25569.00000001157</v>
      </c>
      <c r="C7965" t="inlineStr">
        <is>
          <t>LONG</t>
        </is>
      </c>
      <c r="D7965" t="n">
        <v>0.02968749999999998</v>
      </c>
      <c r="E7965" t="n">
        <v>0.02966849999999999</v>
      </c>
      <c r="F7965" t="n">
        <v>-1.392934053366917</v>
      </c>
      <c r="G7965" t="n">
        <v>0.6530847471007923</v>
      </c>
      <c r="H7965" t="n">
        <v>0.04401076666666667</v>
      </c>
      <c r="I7965" t="n">
        <v>0.02358895</v>
      </c>
      <c r="J7965" t="n">
        <v>-0.0002054652965273781</v>
      </c>
      <c r="K7965" t="n">
        <v>284.4430930946037</v>
      </c>
    </row>
    <row r="7966">
      <c r="A7966" s="3" t="n">
        <v>25569.00000001157</v>
      </c>
      <c r="B7966" s="3" t="n">
        <v>25569.00000001157</v>
      </c>
      <c r="C7966" t="inlineStr">
        <is>
          <t>LONG</t>
        </is>
      </c>
      <c r="D7966" t="n">
        <v>0.006037999999999988</v>
      </c>
      <c r="E7966" t="n">
        <v>0.02945050000000002</v>
      </c>
      <c r="F7966" t="n">
        <v>-1.716823038829469</v>
      </c>
      <c r="G7966" t="n">
        <v>0.8519652974688221</v>
      </c>
      <c r="H7966" t="n">
        <v>0.02275236666666667</v>
      </c>
      <c r="I7966" t="n">
        <v>0.02022821666666667</v>
      </c>
      <c r="J7966" t="n">
        <v>0.03803371845938078</v>
      </c>
      <c r="K7966" t="n">
        <v>284.481126813063</v>
      </c>
    </row>
    <row r="7967">
      <c r="A7967" s="3" t="n">
        <v>25569.00000001157</v>
      </c>
      <c r="B7967" s="3" t="n">
        <v>25569.00000001157</v>
      </c>
      <c r="C7967" t="inlineStr">
        <is>
          <t>SHORT</t>
        </is>
      </c>
      <c r="D7967" t="n">
        <v>0.04582649999999999</v>
      </c>
      <c r="E7967" t="n">
        <v>0.02747949999999999</v>
      </c>
      <c r="F7967" t="n">
        <v>4.440453295896342</v>
      </c>
      <c r="G7967" t="n">
        <v>-0.3895855818916647</v>
      </c>
      <c r="H7967" t="n">
        <v>0.0278015</v>
      </c>
      <c r="I7967" t="n">
        <v>0.03117283333333333</v>
      </c>
      <c r="J7967" t="n">
        <v>0.1984037787047128</v>
      </c>
      <c r="K7967" t="n">
        <v>284.6795305917677</v>
      </c>
    </row>
    <row r="7968">
      <c r="A7968" s="3" t="n">
        <v>25569.00000001157</v>
      </c>
      <c r="B7968" s="3" t="n">
        <v>25569.00000001157</v>
      </c>
      <c r="C7968" t="inlineStr">
        <is>
          <t>SHORT</t>
        </is>
      </c>
      <c r="D7968" t="n">
        <v>0.04646649999999999</v>
      </c>
      <c r="E7968" t="n">
        <v>0.02317649999999999</v>
      </c>
      <c r="F7968" t="n">
        <v>1.490249336315459</v>
      </c>
      <c r="G7968" t="n">
        <v>-0.8366487702865956</v>
      </c>
      <c r="H7968" t="n">
        <v>0.03176381666666667</v>
      </c>
      <c r="I7968" t="n">
        <v>0.03153178333333333</v>
      </c>
      <c r="J7968" t="n">
        <v>0.2518571976907811</v>
      </c>
      <c r="K7968" t="n">
        <v>284.9313877894585</v>
      </c>
    </row>
    <row r="7969">
      <c r="A7969" s="3" t="n">
        <v>25569.00000001157</v>
      </c>
      <c r="B7969" s="3" t="n">
        <v>25569.00000001157</v>
      </c>
      <c r="C7969" t="inlineStr">
        <is>
          <t>SHORT</t>
        </is>
      </c>
      <c r="D7969" t="n">
        <v>0.04729000000000003</v>
      </c>
      <c r="E7969" t="n">
        <v>0.02959200000000001</v>
      </c>
      <c r="F7969" t="n">
        <v>1.4593709055104</v>
      </c>
      <c r="G7969" t="n">
        <v>-0.4890454181135996</v>
      </c>
      <c r="H7969" t="n">
        <v>0.03227893333333334</v>
      </c>
      <c r="I7969" t="n">
        <v>0.03497746666666667</v>
      </c>
      <c r="J7969" t="n">
        <v>0.1913855167338535</v>
      </c>
      <c r="K7969" t="n">
        <v>285.1227733061924</v>
      </c>
    </row>
    <row r="7970">
      <c r="A7970" s="3" t="n">
        <v>25569.00000001157</v>
      </c>
      <c r="B7970" s="3" t="n">
        <v>25569.00000001157</v>
      </c>
      <c r="C7970" t="inlineStr">
        <is>
          <t>SHORT</t>
        </is>
      </c>
      <c r="D7970" t="n">
        <v>0.06054449999999997</v>
      </c>
      <c r="E7970" t="n">
        <v>0.01260849999999999</v>
      </c>
      <c r="F7970" t="n">
        <v>2.173397343281958</v>
      </c>
      <c r="G7970" t="n">
        <v>-2.581583257394521</v>
      </c>
      <c r="H7970" t="n">
        <v>0.03757303333333333</v>
      </c>
      <c r="I7970" t="n">
        <v>0.04282448333333334</v>
      </c>
      <c r="J7970" t="n">
        <v>0.5183781291758385</v>
      </c>
      <c r="K7970" t="n">
        <v>285.6411514353682</v>
      </c>
    </row>
    <row r="7971">
      <c r="A7971" s="3" t="n">
        <v>25569.00000001157</v>
      </c>
      <c r="B7971" s="3" t="n">
        <v>25569.00000001157</v>
      </c>
      <c r="C7971" t="inlineStr">
        <is>
          <t>LONG</t>
        </is>
      </c>
      <c r="D7971" t="n">
        <v>0.01165849999999999</v>
      </c>
      <c r="E7971" t="n">
        <v>0.04182700000000006</v>
      </c>
      <c r="F7971" t="n">
        <v>-2.444671007835189</v>
      </c>
      <c r="G7971" t="n">
        <v>0.01383774953487509</v>
      </c>
      <c r="H7971" t="n">
        <v>0.04240958333333333</v>
      </c>
      <c r="I7971" t="n">
        <v>0.04162773333333334</v>
      </c>
      <c r="J7971" t="n">
        <v>0.0490088728389463</v>
      </c>
      <c r="K7971" t="n">
        <v>285.6901603082072</v>
      </c>
    </row>
    <row r="7972">
      <c r="A7972" s="3" t="n">
        <v>25569.00000001157</v>
      </c>
      <c r="B7972" s="3" t="n">
        <v>25569.00000001157</v>
      </c>
      <c r="C7972" t="inlineStr">
        <is>
          <t>LONG</t>
        </is>
      </c>
      <c r="D7972" t="n">
        <v>0.01211699999999999</v>
      </c>
      <c r="E7972" t="n">
        <v>0.05280499999999999</v>
      </c>
      <c r="F7972" t="n">
        <v>-1.9030595831578</v>
      </c>
      <c r="G7972" t="n">
        <v>1.156186112894409</v>
      </c>
      <c r="H7972" t="n">
        <v>0.04106953333333333</v>
      </c>
      <c r="I7972" t="n">
        <v>0.02981776666666667</v>
      </c>
      <c r="J7972" t="n">
        <v>0.06609785100588503</v>
      </c>
      <c r="K7972" t="n">
        <v>285.7562581592131</v>
      </c>
    </row>
    <row r="7973">
      <c r="A7973" s="3" t="n">
        <v>25569.00000001157</v>
      </c>
      <c r="B7973" s="3" t="n">
        <v>25569.00000001157</v>
      </c>
      <c r="C7973" t="inlineStr">
        <is>
          <t>SHORT</t>
        </is>
      </c>
      <c r="D7973" t="n">
        <v>0.05449749999999998</v>
      </c>
      <c r="E7973" t="n">
        <v>0.0132495</v>
      </c>
      <c r="F7973" t="n">
        <v>2.950539611756971</v>
      </c>
      <c r="G7973" t="n">
        <v>-0.5322558769525321</v>
      </c>
      <c r="H7973" t="n">
        <v>0.01801148333333334</v>
      </c>
      <c r="I7973" t="n">
        <v>0.02178088333333334</v>
      </c>
      <c r="J7973" t="n">
        <v>0.446054344798168</v>
      </c>
      <c r="K7973" t="n">
        <v>286.2023125040112</v>
      </c>
    </row>
    <row r="7974">
      <c r="A7974" s="3" t="n">
        <v>25569.00000001157</v>
      </c>
      <c r="B7974" s="3" t="n">
        <v>25569.00000001157</v>
      </c>
      <c r="C7974" t="inlineStr">
        <is>
          <t>SHORT</t>
        </is>
      </c>
      <c r="D7974" t="n">
        <v>0.03988749999999999</v>
      </c>
      <c r="E7974" t="n">
        <v>0.02761</v>
      </c>
      <c r="F7974" t="n">
        <v>1.295948033849859</v>
      </c>
      <c r="G7974" t="n">
        <v>-0.3143888232563678</v>
      </c>
      <c r="H7974" t="n">
        <v>0.02046350000000001</v>
      </c>
      <c r="I7974" t="n">
        <v>0.03311573333333333</v>
      </c>
      <c r="J7974" t="n">
        <v>0.1327684304271603</v>
      </c>
      <c r="K7974" t="n">
        <v>286.3350809344384</v>
      </c>
    </row>
    <row r="7975">
      <c r="A7975" s="3" t="n">
        <v>25569.00000001157</v>
      </c>
      <c r="B7975" s="3" t="n">
        <v>25569.00000001157</v>
      </c>
      <c r="C7975" t="inlineStr">
        <is>
          <t>LONG</t>
        </is>
      </c>
      <c r="D7975" t="n">
        <v>0.02623549999999999</v>
      </c>
      <c r="E7975" t="n">
        <v>0.0512695</v>
      </c>
      <c r="F7975" t="n">
        <v>-2.386680457188497</v>
      </c>
      <c r="G7975" t="n">
        <v>1.714154927269534</v>
      </c>
      <c r="H7975" t="n">
        <v>0.04147416666666667</v>
      </c>
      <c r="I7975" t="n">
        <v>0.03979156666666666</v>
      </c>
      <c r="J7975" t="n">
        <v>0.2707167491194081</v>
      </c>
      <c r="K7975" t="n">
        <v>286.6057976835578</v>
      </c>
    </row>
    <row r="7976">
      <c r="A7976" s="3" t="n">
        <v>25569.00000001157</v>
      </c>
      <c r="B7976" s="3" t="n">
        <v>25569.00000001157</v>
      </c>
      <c r="C7976" t="inlineStr">
        <is>
          <t>SHORT</t>
        </is>
      </c>
      <c r="D7976" t="n">
        <v>0.05493299999999998</v>
      </c>
      <c r="E7976" t="n">
        <v>0.05455900000000002</v>
      </c>
      <c r="F7976" t="n">
        <v>2.012818857676248</v>
      </c>
      <c r="G7976" t="n">
        <v>-0.1825741831215595</v>
      </c>
      <c r="H7976" t="n">
        <v>0.04037018333333333</v>
      </c>
      <c r="I7976" t="n">
        <v>0.05457146666666669</v>
      </c>
      <c r="J7976" t="n">
        <v>0.004044422152698217</v>
      </c>
      <c r="K7976" t="n">
        <v>286.6098421057105</v>
      </c>
    </row>
    <row r="7977">
      <c r="A7977" s="3" t="n">
        <v>25569.00000001157</v>
      </c>
      <c r="B7977" s="3" t="n">
        <v>25569.00000001157</v>
      </c>
      <c r="C7977" t="inlineStr">
        <is>
          <t>LONG</t>
        </is>
      </c>
      <c r="D7977" t="n">
        <v>0.02952250000000001</v>
      </c>
      <c r="E7977" t="n">
        <v>0.02590049999999999</v>
      </c>
      <c r="F7977" t="n">
        <v>-5.294651389198859</v>
      </c>
      <c r="G7977" t="n">
        <v>0.5342319576745356</v>
      </c>
      <c r="H7977" t="n">
        <v>0.05372445000000003</v>
      </c>
      <c r="I7977" t="n">
        <v>0.02517006666666667</v>
      </c>
      <c r="J7977" t="n">
        <v>-0.03824961291881347</v>
      </c>
      <c r="K7977" t="n">
        <v>286.5715924927916</v>
      </c>
    </row>
    <row r="7978">
      <c r="A7978" s="3" t="n">
        <v>25569.00000001157</v>
      </c>
      <c r="B7978" s="3" t="n">
        <v>25569.00000001157</v>
      </c>
      <c r="C7978" t="inlineStr">
        <is>
          <t>SHORT</t>
        </is>
      </c>
      <c r="D7978" t="n">
        <v>0.02683600000000003</v>
      </c>
      <c r="E7978" t="n">
        <v>0.02482699999999999</v>
      </c>
      <c r="F7978" t="n">
        <v>2.53547521160597</v>
      </c>
      <c r="G7978" t="n">
        <v>-0.319005293066671</v>
      </c>
      <c r="H7978" t="n">
        <v>0.0248257</v>
      </c>
      <c r="I7978" t="n">
        <v>0.02510068333333333</v>
      </c>
      <c r="J7978" t="n">
        <v>0.02121575713801696</v>
      </c>
      <c r="K7978" t="n">
        <v>286.5928082499296</v>
      </c>
    </row>
    <row r="7979">
      <c r="A7979" s="3" t="n">
        <v>25569.00000001157</v>
      </c>
      <c r="B7979" s="3" t="n">
        <v>25569.00000001157</v>
      </c>
      <c r="C7979" t="inlineStr">
        <is>
          <t>SHORT</t>
        </is>
      </c>
      <c r="D7979" t="n">
        <v>0.02667700000000001</v>
      </c>
      <c r="E7979" t="n">
        <v>0.02527650000000004</v>
      </c>
      <c r="F7979" t="n">
        <v>1.65819335168042</v>
      </c>
      <c r="G7979" t="n">
        <v>-0.2644987139664127</v>
      </c>
      <c r="H7979" t="n">
        <v>0.02529273333333333</v>
      </c>
      <c r="I7979" t="n">
        <v>0.02552086666666667</v>
      </c>
      <c r="J7979" t="n">
        <v>0.01478977992622776</v>
      </c>
      <c r="K7979" t="n">
        <v>286.6075980298559</v>
      </c>
    </row>
    <row r="7980">
      <c r="A7980" s="3" t="n">
        <v>25569.00000001157</v>
      </c>
      <c r="B7980" s="3" t="n">
        <v>25569.00000001157</v>
      </c>
      <c r="C7980" t="inlineStr">
        <is>
          <t>LONG</t>
        </is>
      </c>
      <c r="D7980" t="n">
        <v>0.02425449999999998</v>
      </c>
      <c r="E7980" t="n">
        <v>0.026333</v>
      </c>
      <c r="F7980" t="n">
        <v>-2.064375087771469</v>
      </c>
      <c r="G7980" t="n">
        <v>0.7709814794438906</v>
      </c>
      <c r="H7980" t="n">
        <v>0.0257437</v>
      </c>
      <c r="I7980" t="n">
        <v>0.0258026</v>
      </c>
      <c r="J7980" t="n">
        <v>0.02194970194692267</v>
      </c>
      <c r="K7980" t="n">
        <v>286.6295477318028</v>
      </c>
    </row>
    <row r="7981">
      <c r="A7981" s="3" t="n">
        <v>25569.00000001157</v>
      </c>
      <c r="B7981" s="3" t="n">
        <v>25569.00000001157</v>
      </c>
      <c r="C7981" t="inlineStr">
        <is>
          <t>SHORT</t>
        </is>
      </c>
      <c r="D7981" t="n">
        <v>0.027394</v>
      </c>
      <c r="E7981" t="n">
        <v>0.02529600000000001</v>
      </c>
      <c r="F7981" t="n">
        <v>2.13488971417385</v>
      </c>
      <c r="G7981" t="n">
        <v>-0.6957232978191278</v>
      </c>
      <c r="H7981" t="n">
        <v>0.02584061666666666</v>
      </c>
      <c r="I7981" t="n">
        <v>0.02579338333333333</v>
      </c>
      <c r="J7981" t="n">
        <v>0.02215562890769462</v>
      </c>
      <c r="K7981" t="n">
        <v>286.6517033607105</v>
      </c>
    </row>
    <row r="7982">
      <c r="A7982" s="3" t="n">
        <v>25569.00000001157</v>
      </c>
      <c r="B7982" s="3" t="n">
        <v>25569.00000001157</v>
      </c>
      <c r="C7982" t="inlineStr">
        <is>
          <t>SHORT</t>
        </is>
      </c>
      <c r="D7982" t="n">
        <v>0.02719649999999998</v>
      </c>
      <c r="E7982" t="n">
        <v>0.025557</v>
      </c>
      <c r="F7982" t="n">
        <v>1.870635680389939</v>
      </c>
      <c r="G7982" t="n">
        <v>-0.4335983152202565</v>
      </c>
      <c r="H7982" t="n">
        <v>0.02581238333333333</v>
      </c>
      <c r="I7982" t="n">
        <v>0.02592223333333333</v>
      </c>
      <c r="J7982" t="n">
        <v>0.01731370524030756</v>
      </c>
      <c r="K7982" t="n">
        <v>286.6690170659508</v>
      </c>
    </row>
    <row r="7983">
      <c r="A7983" s="3" t="n">
        <v>25569.00000001157</v>
      </c>
      <c r="B7983" s="3" t="n">
        <v>25569.00000001157</v>
      </c>
      <c r="C7983" t="inlineStr">
        <is>
          <t>LONG</t>
        </is>
      </c>
      <c r="D7983" t="n">
        <v>0.02370650000000002</v>
      </c>
      <c r="E7983" t="n">
        <v>0.02525949999999999</v>
      </c>
      <c r="F7983" t="n">
        <v>-2.330989841639677</v>
      </c>
      <c r="G7983" t="n">
        <v>0.1231356571812007</v>
      </c>
      <c r="H7983" t="n">
        <v>0.02564791666666667</v>
      </c>
      <c r="I7983" t="n">
        <v>0.0251566</v>
      </c>
      <c r="J7983" t="n">
        <v>0.01640023436303589</v>
      </c>
      <c r="K7983" t="n">
        <v>286.6854173003139</v>
      </c>
    </row>
    <row r="7984">
      <c r="A7984" s="3" t="n">
        <v>25569.00000001157</v>
      </c>
      <c r="B7984" s="3" t="n">
        <v>25569.00000001157</v>
      </c>
      <c r="C7984" t="inlineStr">
        <is>
          <t>LONG</t>
        </is>
      </c>
      <c r="D7984" t="n">
        <v>0.02388299999999999</v>
      </c>
      <c r="E7984" t="n">
        <v>0.02578849999999999</v>
      </c>
      <c r="F7984" t="n">
        <v>-1.410415380969622</v>
      </c>
      <c r="G7984" t="n">
        <v>0.7788341206661833</v>
      </c>
      <c r="H7984" t="n">
        <v>0.0251008</v>
      </c>
      <c r="I7984" t="n">
        <v>0.02510781666666667</v>
      </c>
      <c r="J7984" t="n">
        <v>0.02012276019237961</v>
      </c>
      <c r="K7984" t="n">
        <v>286.7055400605063</v>
      </c>
    </row>
    <row r="7985">
      <c r="A7985" s="3" t="n">
        <v>25569.00000001157</v>
      </c>
      <c r="B7985" s="3" t="n">
        <v>25569.00000001157</v>
      </c>
      <c r="C7985" t="inlineStr">
        <is>
          <t>SHORT</t>
        </is>
      </c>
      <c r="D7985" t="n">
        <v>0.02711750000000002</v>
      </c>
      <c r="E7985" t="n">
        <v>0.02504999999999999</v>
      </c>
      <c r="F7985" t="n">
        <v>2.055382849281985</v>
      </c>
      <c r="G7985" t="n">
        <v>-0.1019470400907159</v>
      </c>
      <c r="H7985" t="n">
        <v>0.02516945</v>
      </c>
      <c r="I7985" t="n">
        <v>0.02514598333333333</v>
      </c>
      <c r="J7985" t="n">
        <v>0.02183353802033341</v>
      </c>
      <c r="K7985" t="n">
        <v>286.7273735985266</v>
      </c>
    </row>
    <row r="7986">
      <c r="A7986" s="3" t="n">
        <v>25569.00000001157</v>
      </c>
      <c r="B7986" s="3" t="n">
        <v>25569.00000001157</v>
      </c>
      <c r="C7986" t="inlineStr">
        <is>
          <t>SHORT</t>
        </is>
      </c>
      <c r="D7986" t="n">
        <v>0.02731100000000003</v>
      </c>
      <c r="E7986" t="n">
        <v>0.02448350000000002</v>
      </c>
      <c r="F7986" t="n">
        <v>2.140665689031033</v>
      </c>
      <c r="G7986" t="n">
        <v>-0.498174496765643</v>
      </c>
      <c r="H7986" t="n">
        <v>0.02502308333333333</v>
      </c>
      <c r="I7986" t="n">
        <v>0.02502205</v>
      </c>
      <c r="J7986" t="n">
        <v>0.02985940931196716</v>
      </c>
      <c r="K7986" t="n">
        <v>286.7572330078386</v>
      </c>
    </row>
    <row r="7987">
      <c r="A7987" s="3" t="n">
        <v>25569.00000001157</v>
      </c>
      <c r="B7987" s="3" t="n">
        <v>25569.00000001157</v>
      </c>
      <c r="C7987" t="inlineStr">
        <is>
          <t>LONG</t>
        </is>
      </c>
      <c r="D7987" t="n">
        <v>0.02373449999999999</v>
      </c>
      <c r="E7987" t="n">
        <v>0.02450649999999999</v>
      </c>
      <c r="F7987" t="n">
        <v>-1.445885679823067</v>
      </c>
      <c r="G7987" t="n">
        <v>0.02990961856409459</v>
      </c>
      <c r="H7987" t="n">
        <v>0.02474208333333333</v>
      </c>
      <c r="I7987" t="n">
        <v>0.02449455</v>
      </c>
      <c r="J7987" t="n">
        <v>0.008152595575186</v>
      </c>
      <c r="K7987" t="n">
        <v>286.7653856034138</v>
      </c>
    </row>
    <row r="7988">
      <c r="A7988" s="3" t="n">
        <v>25569.00000001157</v>
      </c>
      <c r="B7988" s="3" t="n">
        <v>25569.00000001157</v>
      </c>
      <c r="C7988" t="inlineStr">
        <is>
          <t>LONG</t>
        </is>
      </c>
      <c r="D7988" t="n">
        <v>0.0239355</v>
      </c>
      <c r="E7988" t="n">
        <v>0.02612949999999997</v>
      </c>
      <c r="F7988" t="n">
        <v>-1.271081026546929</v>
      </c>
      <c r="G7988" t="n">
        <v>3.060289433373098</v>
      </c>
      <c r="H7988" t="n">
        <v>0.02446453333333333</v>
      </c>
      <c r="I7988" t="n">
        <v>0.0244395</v>
      </c>
      <c r="J7988" t="n">
        <v>0.02316942317611138</v>
      </c>
      <c r="K7988" t="n">
        <v>286.7885550265899</v>
      </c>
    </row>
    <row r="7989">
      <c r="A7989" s="3" t="n">
        <v>25569.00000001157</v>
      </c>
      <c r="B7989" s="3" t="n">
        <v>25569.00000001157</v>
      </c>
      <c r="C7989" t="inlineStr">
        <is>
          <t>SHORT</t>
        </is>
      </c>
      <c r="D7989" t="n">
        <v>0.0266295</v>
      </c>
      <c r="E7989" t="n">
        <v>0.02373899999999998</v>
      </c>
      <c r="F7989" t="n">
        <v>3.130906152848866</v>
      </c>
      <c r="G7989" t="n">
        <v>-0.9874659038805539</v>
      </c>
      <c r="H7989" t="n">
        <v>0.02450085</v>
      </c>
      <c r="I7989" t="n">
        <v>0.02451741666666667</v>
      </c>
      <c r="J7989" t="n">
        <v>0.03052471180061585</v>
      </c>
      <c r="K7989" t="n">
        <v>286.8190797383905</v>
      </c>
    </row>
    <row r="7990">
      <c r="A7990" s="3" t="n">
        <v>25569.00000001157</v>
      </c>
      <c r="B7990" s="3" t="n">
        <v>25569.00000001157</v>
      </c>
      <c r="C7990" t="inlineStr">
        <is>
          <t>LONG</t>
        </is>
      </c>
      <c r="D7990" t="n">
        <v>0.022754</v>
      </c>
      <c r="E7990" t="n">
        <v>0.02526349999999999</v>
      </c>
      <c r="F7990" t="n">
        <v>-1.887145217726089</v>
      </c>
      <c r="G7990" t="n">
        <v>1.212017697465007</v>
      </c>
      <c r="H7990" t="n">
        <v>0.02436293333333333</v>
      </c>
      <c r="I7990" t="n">
        <v>0.02375355</v>
      </c>
      <c r="J7990" t="n">
        <v>0.02650121579783599</v>
      </c>
      <c r="K7990" t="n">
        <v>286.8455809541884</v>
      </c>
    </row>
    <row r="7991">
      <c r="A7991" s="3" t="n">
        <v>25569.00000001157</v>
      </c>
      <c r="B7991" s="3" t="n">
        <v>25569.00000001157</v>
      </c>
      <c r="C7991" t="inlineStr">
        <is>
          <t>LONG</t>
        </is>
      </c>
      <c r="D7991" t="n">
        <v>0.02222649999999998</v>
      </c>
      <c r="E7991" t="n">
        <v>0.02329900000000001</v>
      </c>
      <c r="F7991" t="n">
        <v>-1.283036981948941</v>
      </c>
      <c r="G7991" t="n">
        <v>0.1035136733424086</v>
      </c>
      <c r="H7991" t="n">
        <v>0.0232927</v>
      </c>
      <c r="I7991" t="n">
        <v>0.0232047</v>
      </c>
      <c r="J7991" t="n">
        <v>0.0113259828424706</v>
      </c>
      <c r="K7991" t="n">
        <v>286.8569069370309</v>
      </c>
    </row>
    <row r="7992">
      <c r="A7992" s="3" t="n">
        <v>25569.00000001157</v>
      </c>
      <c r="B7992" s="3" t="n">
        <v>25569.00000001157</v>
      </c>
      <c r="C7992" t="inlineStr">
        <is>
          <t>LONG</t>
        </is>
      </c>
      <c r="D7992" t="n">
        <v>0.02189550000000001</v>
      </c>
      <c r="E7992" t="n">
        <v>0.02404350000000002</v>
      </c>
      <c r="F7992" t="n">
        <v>-1.334557924217361</v>
      </c>
      <c r="G7992" t="n">
        <v>1.234339935100383</v>
      </c>
      <c r="H7992" t="n">
        <v>0.0231904</v>
      </c>
      <c r="I7992" t="n">
        <v>0.02294403333333334</v>
      </c>
      <c r="J7992" t="n">
        <v>0.02268364675582867</v>
      </c>
      <c r="K7992" t="n">
        <v>286.8795905837867</v>
      </c>
    </row>
    <row r="7993">
      <c r="A7993" s="3" t="n">
        <v>25569.00000001157</v>
      </c>
      <c r="B7993" s="3" t="n">
        <v>25569.00000001157</v>
      </c>
      <c r="C7993" t="inlineStr">
        <is>
          <t>LONG</t>
        </is>
      </c>
      <c r="D7993" t="n">
        <v>0.02167550000000001</v>
      </c>
      <c r="E7993" t="n">
        <v>0.02301799999999998</v>
      </c>
      <c r="F7993" t="n">
        <v>-1.376770030872292</v>
      </c>
      <c r="G7993" t="n">
        <v>0.7997223957357568</v>
      </c>
      <c r="H7993" t="n">
        <v>0.02279775</v>
      </c>
      <c r="I7993" t="n">
        <v>0.02250305000000001</v>
      </c>
      <c r="J7993" t="n">
        <v>0.01417727922239252</v>
      </c>
      <c r="K7993" t="n">
        <v>286.8937678630091</v>
      </c>
    </row>
    <row r="7994">
      <c r="A7994" s="3" t="n">
        <v>25569.00000001157</v>
      </c>
      <c r="B7994" s="3" t="n">
        <v>25569.00000001157</v>
      </c>
      <c r="C7994" t="inlineStr">
        <is>
          <t>SHORT</t>
        </is>
      </c>
      <c r="D7994" t="n">
        <v>0.02403050000000001</v>
      </c>
      <c r="E7994" t="n">
        <v>0.02142949999999999</v>
      </c>
      <c r="F7994" t="n">
        <v>2.099024986654532</v>
      </c>
      <c r="G7994" t="n">
        <v>-1.547355611774208</v>
      </c>
      <c r="H7994" t="n">
        <v>0.02256376666666667</v>
      </c>
      <c r="I7994" t="n">
        <v>0.02261038333333334</v>
      </c>
      <c r="J7994" t="n">
        <v>0.0274674884599211</v>
      </c>
      <c r="K7994" t="n">
        <v>286.921235351469</v>
      </c>
    </row>
    <row r="7995">
      <c r="A7995" s="3" t="n">
        <v>25569.00000001157</v>
      </c>
      <c r="B7995" s="3" t="n">
        <v>25569.00000001157</v>
      </c>
      <c r="C7995" t="inlineStr">
        <is>
          <t>LONG</t>
        </is>
      </c>
      <c r="D7995" t="n">
        <v>0.0214965</v>
      </c>
      <c r="E7995" t="n">
        <v>0.02217999999999998</v>
      </c>
      <c r="F7995" t="n">
        <v>-1.402180824282226</v>
      </c>
      <c r="G7995" t="n">
        <v>0.1722904553408028</v>
      </c>
      <c r="H7995" t="n">
        <v>0.02259331666666667</v>
      </c>
      <c r="I7995" t="n">
        <v>0.02203493333333334</v>
      </c>
      <c r="J7995" t="n">
        <v>0.007218003983988951</v>
      </c>
      <c r="K7995" t="n">
        <v>286.928453355453</v>
      </c>
    </row>
    <row r="7996">
      <c r="A7996" s="3" t="n">
        <v>25569.00000001157</v>
      </c>
      <c r="B7996" s="3" t="n">
        <v>25569.00000001157</v>
      </c>
      <c r="C7996" t="inlineStr">
        <is>
          <t>LONG</t>
        </is>
      </c>
      <c r="D7996" t="n">
        <v>0.02062900000000001</v>
      </c>
      <c r="E7996" t="n">
        <v>0.02227850000000001</v>
      </c>
      <c r="F7996" t="n">
        <v>-1.628725582102788</v>
      </c>
      <c r="G7996" t="n">
        <v>0.5495096855374659</v>
      </c>
      <c r="H7996" t="n">
        <v>0.02189556666666667</v>
      </c>
      <c r="I7996" t="n">
        <v>0.02185371666666667</v>
      </c>
      <c r="J7996" t="n">
        <v>0.01741930880993443</v>
      </c>
      <c r="K7996" t="n">
        <v>286.945872664263</v>
      </c>
    </row>
    <row r="7997">
      <c r="A7997" s="3" t="n">
        <v>25569.00000001157</v>
      </c>
      <c r="B7997" s="3" t="n">
        <v>25569.00000001157</v>
      </c>
      <c r="C7997" t="inlineStr">
        <is>
          <t>SHORT</t>
        </is>
      </c>
      <c r="D7997" t="n">
        <v>0.023453</v>
      </c>
      <c r="E7997" t="n">
        <v>0.02000399999999997</v>
      </c>
      <c r="F7997" t="n">
        <v>1.884382469600518</v>
      </c>
      <c r="G7997" t="n">
        <v>-1.996153342275247</v>
      </c>
      <c r="H7997" t="n">
        <v>0.0218959</v>
      </c>
      <c r="I7997" t="n">
        <v>0.02230238333333333</v>
      </c>
      <c r="J7997" t="n">
        <v>0.0364226711642707</v>
      </c>
      <c r="K7997" t="n">
        <v>286.9822953354272</v>
      </c>
    </row>
    <row r="7998">
      <c r="A7998" s="3" t="n">
        <v>25569.00000001157</v>
      </c>
      <c r="B7998" s="3" t="n">
        <v>25569.00000001157</v>
      </c>
      <c r="C7998" t="inlineStr">
        <is>
          <t>SHORT</t>
        </is>
      </c>
      <c r="D7998" t="n">
        <v>0.02449150000000003</v>
      </c>
      <c r="E7998" t="n">
        <v>0.02254300000000004</v>
      </c>
      <c r="F7998" t="n">
        <v>1.729050850370773</v>
      </c>
      <c r="G7998" t="n">
        <v>-0.5927216035997708</v>
      </c>
      <c r="H7998" t="n">
        <v>0.02258953333333333</v>
      </c>
      <c r="I7998" t="n">
        <v>0.02349745</v>
      </c>
      <c r="J7998" t="n">
        <v>0.02057685554177456</v>
      </c>
      <c r="K7998" t="n">
        <v>287.002872190969</v>
      </c>
    </row>
    <row r="7999">
      <c r="A7999" s="3" t="n">
        <v>25569.00000001157</v>
      </c>
      <c r="B7999" s="3" t="n">
        <v>25569.00000001157</v>
      </c>
      <c r="C7999" t="inlineStr">
        <is>
          <t>LONG</t>
        </is>
      </c>
      <c r="D7999" t="n">
        <v>0.02309349999999999</v>
      </c>
      <c r="E7999" t="n">
        <v>0.02345350000000002</v>
      </c>
      <c r="F7999" t="n">
        <v>-1.318635124578592</v>
      </c>
      <c r="G7999" t="n">
        <v>0.06442636640514397</v>
      </c>
      <c r="H7999" t="n">
        <v>0.02438048333333333</v>
      </c>
      <c r="I7999" t="n">
        <v>0.02338331666666666</v>
      </c>
      <c r="J7999" t="n">
        <v>0.003801728506563729</v>
      </c>
      <c r="K7999" t="n">
        <v>287.0066739194756</v>
      </c>
    </row>
    <row r="8000">
      <c r="A8000" s="3" t="n">
        <v>25569.00000001157</v>
      </c>
      <c r="B8000" s="3" t="n">
        <v>25569.00000001157</v>
      </c>
      <c r="C8000" t="inlineStr">
        <is>
          <t>SHORT</t>
        </is>
      </c>
      <c r="D8000" t="n">
        <v>0.02529950000000003</v>
      </c>
      <c r="E8000" t="n">
        <v>0.02245050000000001</v>
      </c>
      <c r="F8000" t="n">
        <v>2.437566231702369</v>
      </c>
      <c r="G8000" t="n">
        <v>-0.5691502953658002</v>
      </c>
      <c r="H8000" t="n">
        <v>0.02291641666666667</v>
      </c>
      <c r="I8000" t="n">
        <v>0.0231847</v>
      </c>
      <c r="J8000" t="n">
        <v>0.03008645698666478</v>
      </c>
      <c r="K8000" t="n">
        <v>287.0367603764623</v>
      </c>
    </row>
    <row r="8001">
      <c r="A8001" s="3" t="n">
        <v>25569.00000001157</v>
      </c>
      <c r="B8001" s="3" t="n">
        <v>25569.00000001157</v>
      </c>
      <c r="C8001" t="inlineStr">
        <is>
          <t>SHORT</t>
        </is>
      </c>
      <c r="D8001" t="n">
        <v>0.02490249999999999</v>
      </c>
      <c r="E8001" t="n">
        <v>0.02934700000000001</v>
      </c>
      <c r="F8001" t="n">
        <v>1.274867706724041</v>
      </c>
      <c r="G8001" t="n">
        <v>0</v>
      </c>
      <c r="H8001" t="n">
        <v>0.02332861666666667</v>
      </c>
      <c r="I8001" t="n">
        <v>0.02934700000000001</v>
      </c>
      <c r="J8001" t="n">
        <v>-0.04693550652061471</v>
      </c>
      <c r="K8001" t="n">
        <v>286.9898248699416</v>
      </c>
    </row>
    <row r="8002">
      <c r="A8002" s="3" t="n">
        <v>25569.00000001157</v>
      </c>
      <c r="B8002" s="3" t="n">
        <v>25569.00000001157</v>
      </c>
      <c r="C8002" t="inlineStr">
        <is>
          <t>LONG</t>
        </is>
      </c>
      <c r="D8002" t="n">
        <v>0.02374850000000001</v>
      </c>
      <c r="E8002" t="n">
        <v>0.02644099999999999</v>
      </c>
      <c r="F8002" t="n">
        <v>-5.29465138875278</v>
      </c>
      <c r="G8002" t="n">
        <v>0.01456937424636694</v>
      </c>
      <c r="H8002" t="n">
        <v>0.02916038333333335</v>
      </c>
      <c r="I8002" t="n">
        <v>0.02640466666666667</v>
      </c>
      <c r="J8002" t="n">
        <v>0.02774382484083182</v>
      </c>
      <c r="K8002" t="n">
        <v>287.0175686947825</v>
      </c>
    </row>
    <row r="8003">
      <c r="A8003" s="3" t="n">
        <v>25569.00000001157</v>
      </c>
      <c r="B8003" s="3" t="n">
        <v>25569.00000001157</v>
      </c>
      <c r="C8003" t="inlineStr">
        <is>
          <t>SHORT</t>
        </is>
      </c>
      <c r="D8003" t="n">
        <v>0.02908050000000001</v>
      </c>
      <c r="E8003" t="n">
        <v>0.02563250000000003</v>
      </c>
      <c r="F8003" t="n">
        <v>1.809991058611438</v>
      </c>
      <c r="G8003" t="n">
        <v>-1.445635450577041</v>
      </c>
      <c r="H8003" t="n">
        <v>0.02562446666666667</v>
      </c>
      <c r="I8003" t="n">
        <v>0.02867423333333334</v>
      </c>
      <c r="J8003" t="n">
        <v>0.0355285823774143</v>
      </c>
      <c r="K8003" t="n">
        <v>287.0530972771599</v>
      </c>
    </row>
    <row r="8004">
      <c r="A8004" s="3" t="n">
        <v>25569.00000001157</v>
      </c>
      <c r="B8004" s="3" t="n">
        <v>25569.00000001157</v>
      </c>
      <c r="C8004" t="inlineStr">
        <is>
          <t>LONG</t>
        </is>
      </c>
      <c r="D8004" t="n">
        <v>0.02625799999999998</v>
      </c>
      <c r="E8004" t="n">
        <v>0.0279875</v>
      </c>
      <c r="F8004" t="n">
        <v>-1.466744538091054</v>
      </c>
      <c r="G8004" t="n">
        <v>0.2035151444974706</v>
      </c>
      <c r="H8004" t="n">
        <v>0.0290536</v>
      </c>
      <c r="I8004" t="n">
        <v>0.02757735</v>
      </c>
      <c r="J8004" t="n">
        <v>0.01782096381140929</v>
      </c>
      <c r="K8004" t="n">
        <v>287.0709182409713</v>
      </c>
    </row>
    <row r="8005">
      <c r="A8005" s="3" t="n">
        <v>25569.00000001157</v>
      </c>
      <c r="B8005" s="3" t="n">
        <v>25569.00000001157</v>
      </c>
      <c r="C8005" t="inlineStr">
        <is>
          <t>SHORT</t>
        </is>
      </c>
      <c r="D8005" t="n">
        <v>0.02883450000000001</v>
      </c>
      <c r="E8005" t="n">
        <v>0.02702050000000003</v>
      </c>
      <c r="F8005" t="n">
        <v>1.608082490588575</v>
      </c>
      <c r="G8005" t="n">
        <v>-0.1347318842668142</v>
      </c>
      <c r="H8005" t="n">
        <v>0.02677456666666666</v>
      </c>
      <c r="I8005" t="n">
        <v>0.02721955</v>
      </c>
      <c r="J8005" t="n">
        <v>0.01869166137837277</v>
      </c>
      <c r="K8005" t="n">
        <v>287.0896099023497</v>
      </c>
    </row>
    <row r="8006">
      <c r="A8006" s="3" t="n">
        <v>25569.00000001157</v>
      </c>
      <c r="B8006" s="3" t="n">
        <v>25569.00000001157</v>
      </c>
      <c r="C8006" t="inlineStr">
        <is>
          <t>LONG</t>
        </is>
      </c>
      <c r="D8006" t="n">
        <v>0.02552600000000002</v>
      </c>
      <c r="E8006" t="n">
        <v>0.02824699999999999</v>
      </c>
      <c r="F8006" t="n">
        <v>-1.884718484207204</v>
      </c>
      <c r="G8006" t="n">
        <v>0.8403371077072544</v>
      </c>
      <c r="H8006" t="n">
        <v>0.02758506666666667</v>
      </c>
      <c r="I8006" t="n">
        <v>0.02715336666666667</v>
      </c>
      <c r="J8006" t="n">
        <v>0.02803749206755915</v>
      </c>
      <c r="K8006" t="n">
        <v>287.1176473944172</v>
      </c>
    </row>
    <row r="8007">
      <c r="A8007" s="3" t="n">
        <v>25569.00000001157</v>
      </c>
      <c r="B8007" s="3" t="n">
        <v>25569.00000001157</v>
      </c>
      <c r="C8007" t="inlineStr">
        <is>
          <t>LONG</t>
        </is>
      </c>
      <c r="D8007" t="n">
        <v>0.02517999999999998</v>
      </c>
      <c r="E8007" t="n">
        <v>0.02704499999999999</v>
      </c>
      <c r="F8007" t="n">
        <v>-1.566494878927557</v>
      </c>
      <c r="G8007" t="n">
        <v>0.2516923444524392</v>
      </c>
      <c r="H8007" t="n">
        <v>0.02682848333333333</v>
      </c>
      <c r="I8007" t="n">
        <v>0.02677193333333333</v>
      </c>
      <c r="J8007" t="n">
        <v>0.0192171711525169</v>
      </c>
      <c r="K8007" t="n">
        <v>287.1368645655697</v>
      </c>
    </row>
    <row r="8008">
      <c r="A8008" s="3" t="n">
        <v>25569.00000001157</v>
      </c>
      <c r="B8008" s="3" t="n">
        <v>25569.00000001157</v>
      </c>
      <c r="C8008" t="inlineStr">
        <is>
          <t>SHORT</t>
        </is>
      </c>
      <c r="D8008" t="n">
        <v>0.02939250000000002</v>
      </c>
      <c r="E8008" t="n">
        <v>0.02641199999999999</v>
      </c>
      <c r="F8008" t="n">
        <v>2.246422354961685</v>
      </c>
      <c r="G8008" t="n">
        <v>-0.5151105527321599</v>
      </c>
      <c r="H8008" t="n">
        <v>0.02689813333333333</v>
      </c>
      <c r="I8008" t="n">
        <v>0.0270053</v>
      </c>
      <c r="J8008" t="n">
        <v>0.03071140944776243</v>
      </c>
      <c r="K8008" t="n">
        <v>287.1675759750175</v>
      </c>
    </row>
    <row r="8009">
      <c r="A8009" s="3" t="n">
        <v>25569.00000001157</v>
      </c>
      <c r="B8009" s="3" t="n">
        <v>25569.00000001157</v>
      </c>
      <c r="C8009" t="inlineStr">
        <is>
          <t>SHORT</t>
        </is>
      </c>
      <c r="D8009" t="n">
        <v>0.02829499999999999</v>
      </c>
      <c r="E8009" t="n">
        <v>0.026584</v>
      </c>
      <c r="F8009" t="n">
        <v>1.622385415391952</v>
      </c>
      <c r="G8009" t="n">
        <v>-0.2192988107601669</v>
      </c>
      <c r="H8009" t="n">
        <v>0.0266011</v>
      </c>
      <c r="I8009" t="n">
        <v>0.02681158333333334</v>
      </c>
      <c r="J8009" t="n">
        <v>0.01763033771686656</v>
      </c>
      <c r="K8009" t="n">
        <v>287.1852063127344</v>
      </c>
    </row>
    <row r="8010">
      <c r="A8010" s="3" t="n">
        <v>25569.00000001157</v>
      </c>
      <c r="B8010" s="3" t="n">
        <v>25569.00000001157</v>
      </c>
      <c r="C8010" t="inlineStr">
        <is>
          <t>LONG</t>
        </is>
      </c>
      <c r="D8010" t="n">
        <v>0.02531350000000002</v>
      </c>
      <c r="E8010" t="n">
        <v>0.0272635</v>
      </c>
      <c r="F8010" t="n">
        <v>-1.576118276115527</v>
      </c>
      <c r="G8010" t="n">
        <v>1.012131885091641</v>
      </c>
      <c r="H8010" t="n">
        <v>0.0265035</v>
      </c>
      <c r="I8010" t="n">
        <v>0.02649368333333334</v>
      </c>
      <c r="J8010" t="n">
        <v>0.02009302077608979</v>
      </c>
      <c r="K8010" t="n">
        <v>287.2052993335104</v>
      </c>
    </row>
    <row r="8011">
      <c r="A8011" s="3" t="n">
        <v>25569.00000001157</v>
      </c>
      <c r="B8011" s="3" t="n">
        <v>25569.00000001157</v>
      </c>
      <c r="C8011" t="inlineStr">
        <is>
          <t>LONG</t>
        </is>
      </c>
      <c r="D8011" t="n">
        <v>0.0250175</v>
      </c>
      <c r="E8011" t="n">
        <v>0.0245785</v>
      </c>
      <c r="F8011" t="n">
        <v>-1.803021012508644</v>
      </c>
      <c r="G8011" t="n">
        <v>0.02864702712000751</v>
      </c>
      <c r="H8011" t="n">
        <v>0.02649648333333333</v>
      </c>
      <c r="I8011" t="n">
        <v>0.02454478333333333</v>
      </c>
      <c r="J8011" t="n">
        <v>-0.004523505702924824</v>
      </c>
      <c r="K8011" t="n">
        <v>287.2007758278075</v>
      </c>
    </row>
    <row r="8012">
      <c r="A8012" s="3" t="n">
        <v>25569.00000001157</v>
      </c>
      <c r="B8012" s="3" t="n">
        <v>25569.00000001157</v>
      </c>
      <c r="C8012" t="inlineStr">
        <is>
          <t>SHORT</t>
        </is>
      </c>
      <c r="D8012" t="n">
        <v>0.02773349999999999</v>
      </c>
      <c r="E8012" t="n">
        <v>0.023565</v>
      </c>
      <c r="F8012" t="n">
        <v>2.883841116761289</v>
      </c>
      <c r="G8012" t="n">
        <v>-0.7412152619673591</v>
      </c>
      <c r="H8012" t="n">
        <v>0.02443558333333334</v>
      </c>
      <c r="I8012" t="n">
        <v>0.02433656666666667</v>
      </c>
      <c r="J8012" t="n">
        <v>0.04295269595134923</v>
      </c>
      <c r="K8012" t="n">
        <v>287.2437285237588</v>
      </c>
    </row>
    <row r="8013">
      <c r="A8013" s="3" t="n">
        <v>25569.00000001157</v>
      </c>
      <c r="B8013" s="3" t="n">
        <v>25569.00000001157</v>
      </c>
      <c r="C8013" t="inlineStr">
        <is>
          <t>LONG</t>
        </is>
      </c>
      <c r="D8013" t="n">
        <v>0.02166000000000001</v>
      </c>
      <c r="E8013" t="n">
        <v>0.02430599999999999</v>
      </c>
      <c r="F8013" t="n">
        <v>-2.271360759841613</v>
      </c>
      <c r="G8013" t="n">
        <v>0.2233252079437757</v>
      </c>
      <c r="H8013" t="n">
        <v>0.02420418333333334</v>
      </c>
      <c r="I8013" t="n">
        <v>0.02408185000000001</v>
      </c>
      <c r="J8013" t="n">
        <v>0.02726468357617116</v>
      </c>
      <c r="K8013" t="n">
        <v>287.270993207335</v>
      </c>
    </row>
    <row r="8014">
      <c r="A8014" s="3" t="n">
        <v>25569.00000001157</v>
      </c>
      <c r="B8014" s="3" t="n">
        <v>25569.00000001157</v>
      </c>
      <c r="C8014" t="inlineStr">
        <is>
          <t>LONG</t>
        </is>
      </c>
      <c r="D8014" t="n">
        <v>0.02223449999999999</v>
      </c>
      <c r="E8014" t="n">
        <v>0.02408199999999999</v>
      </c>
      <c r="F8014" t="n">
        <v>-1.575982492002694</v>
      </c>
      <c r="G8014" t="n">
        <v>0.1479309179973483</v>
      </c>
      <c r="H8014" t="n">
        <v>0.02391276666666668</v>
      </c>
      <c r="I8014" t="n">
        <v>0.02392381666666667</v>
      </c>
      <c r="J8014" t="n">
        <v>0.01903684917119298</v>
      </c>
      <c r="K8014" t="n">
        <v>287.2900300565062</v>
      </c>
    </row>
    <row r="8015">
      <c r="A8015" s="3" t="n">
        <v>25569.00000001157</v>
      </c>
      <c r="B8015" s="3" t="n">
        <v>25569.00000001157</v>
      </c>
      <c r="C8015" t="inlineStr">
        <is>
          <t>LONG</t>
        </is>
      </c>
      <c r="D8015" t="n">
        <v>0.02263500000000002</v>
      </c>
      <c r="E8015" t="n">
        <v>0.02365349999999999</v>
      </c>
      <c r="F8015" t="n">
        <v>-1.356097381678203</v>
      </c>
      <c r="G8015" t="n">
        <v>0.2816918533788665</v>
      </c>
      <c r="H8015" t="n">
        <v>0.0235692</v>
      </c>
      <c r="I8015" t="n">
        <v>0.0234171</v>
      </c>
      <c r="J8015" t="n">
        <v>0.01049473931304985</v>
      </c>
      <c r="K8015" t="n">
        <v>287.3005247958192</v>
      </c>
    </row>
    <row r="8016">
      <c r="A8016" s="3" t="n">
        <v>25569.00000001157</v>
      </c>
      <c r="B8016" s="3" t="n">
        <v>25569.00000001157</v>
      </c>
      <c r="C8016" t="inlineStr">
        <is>
          <t>SHORT</t>
        </is>
      </c>
      <c r="D8016" t="n">
        <v>0.024733</v>
      </c>
      <c r="E8016" t="n">
        <v>0.02348699999999998</v>
      </c>
      <c r="F8016" t="n">
        <v>1.464300696282394</v>
      </c>
      <c r="G8016" t="n">
        <v>-0.04456202852358913</v>
      </c>
      <c r="H8016" t="n">
        <v>0.02350038333333333</v>
      </c>
      <c r="I8016" t="n">
        <v>0.02352401666666667</v>
      </c>
      <c r="J8016" t="n">
        <v>0.01283892507026084</v>
      </c>
      <c r="K8016" t="n">
        <v>287.3133637208895</v>
      </c>
    </row>
    <row r="8017">
      <c r="A8017" s="3" t="n">
        <v>25569.00000001157</v>
      </c>
      <c r="B8017" s="3" t="n">
        <v>25569.00000001157</v>
      </c>
      <c r="C8017" t="inlineStr">
        <is>
          <t>SHORT</t>
        </is>
      </c>
      <c r="D8017" t="n">
        <v>0.02518600000000001</v>
      </c>
      <c r="E8017" t="n">
        <v>0.022504</v>
      </c>
      <c r="F8017" t="n">
        <v>2.000518937160446</v>
      </c>
      <c r="G8017" t="n">
        <v>-1.138546704620078</v>
      </c>
      <c r="H8017" t="n">
        <v>0.02350776666666667</v>
      </c>
      <c r="I8017" t="n">
        <v>0.02342413333333333</v>
      </c>
      <c r="J8017" t="n">
        <v>0.02763563165203781</v>
      </c>
      <c r="K8017" t="n">
        <v>287.3409993525415</v>
      </c>
    </row>
    <row r="8018">
      <c r="A8018" s="3" t="n">
        <v>25569.00000001157</v>
      </c>
      <c r="B8018" s="3" t="n">
        <v>25569.00000001157</v>
      </c>
      <c r="C8018" t="inlineStr">
        <is>
          <t>SHORT</t>
        </is>
      </c>
      <c r="D8018" t="n">
        <v>0.02661350000000001</v>
      </c>
      <c r="E8018" t="n">
        <v>0.02412950000000003</v>
      </c>
      <c r="F8018" t="n">
        <v>3.175362884733143</v>
      </c>
      <c r="G8018" t="n">
        <v>-0.2776574182754481</v>
      </c>
      <c r="H8018" t="n">
        <v>0.02342313333333334</v>
      </c>
      <c r="I8018" t="n">
        <v>0.02452536666666667</v>
      </c>
      <c r="J8018" t="n">
        <v>0.02559541723477296</v>
      </c>
      <c r="K8018" t="n">
        <v>287.3665947697763</v>
      </c>
    </row>
    <row r="8019">
      <c r="A8019" s="3" t="n">
        <v>25569.00000001157</v>
      </c>
      <c r="B8019" s="3" t="n">
        <v>25569.00000001157</v>
      </c>
      <c r="C8019" t="inlineStr">
        <is>
          <t>LONG</t>
        </is>
      </c>
      <c r="D8019" t="n">
        <v>0.02358099999999999</v>
      </c>
      <c r="E8019" t="n">
        <v>0.02593400000000001</v>
      </c>
      <c r="F8019" t="n">
        <v>-1.500887537930079</v>
      </c>
      <c r="G8019" t="n">
        <v>0.6145558509393927</v>
      </c>
      <c r="H8019" t="n">
        <v>0.02521186666666667</v>
      </c>
      <c r="I8019" t="n">
        <v>0.02529868333333334</v>
      </c>
      <c r="J8019" t="n">
        <v>0.02424557840314882</v>
      </c>
      <c r="K8019" t="n">
        <v>287.3908403481795</v>
      </c>
    </row>
    <row r="8020">
      <c r="A8020" s="3" t="n">
        <v>25569.00000001157</v>
      </c>
      <c r="B8020" s="3" t="n">
        <v>25569.00000001157</v>
      </c>
      <c r="C8020" t="inlineStr">
        <is>
          <t>LONG</t>
        </is>
      </c>
      <c r="D8020" t="n">
        <v>0.02403300000000003</v>
      </c>
      <c r="E8020" t="n">
        <v>0.02498900000000001</v>
      </c>
      <c r="F8020" t="n">
        <v>-1.475855357088522</v>
      </c>
      <c r="G8020" t="n">
        <v>0.008811606349807233</v>
      </c>
      <c r="H8020" t="n">
        <v>0.02532628333333333</v>
      </c>
      <c r="I8020" t="n">
        <v>0.02497988333333333</v>
      </c>
      <c r="J8020" t="n">
        <v>0.009850732236893195</v>
      </c>
      <c r="K8020" t="n">
        <v>287.4006910804164</v>
      </c>
    </row>
    <row r="8021">
      <c r="A8021" s="3" t="n">
        <v>25569.00000001157</v>
      </c>
      <c r="B8021" s="3" t="n">
        <v>25569.00000001157</v>
      </c>
      <c r="C8021" t="inlineStr">
        <is>
          <t>LONG</t>
        </is>
      </c>
      <c r="D8021" t="n">
        <v>0.02342050000000001</v>
      </c>
      <c r="E8021" t="n">
        <v>0.02490900000000001</v>
      </c>
      <c r="F8021" t="n">
        <v>-1.365527306164126</v>
      </c>
      <c r="G8021" t="n">
        <v>0.1462521969372976</v>
      </c>
      <c r="H8021" t="n">
        <v>0.02486308333333333</v>
      </c>
      <c r="I8021" t="n">
        <v>0.02475566666666667</v>
      </c>
      <c r="J8021" t="n">
        <v>0.01533767252574874</v>
      </c>
      <c r="K8021" t="n">
        <v>287.4160287529421</v>
      </c>
    </row>
    <row r="8022">
      <c r="A8022" s="3" t="n">
        <v>25569.00000001157</v>
      </c>
      <c r="B8022" s="3" t="n">
        <v>25569.00000001157</v>
      </c>
      <c r="C8022" t="inlineStr">
        <is>
          <t>SHORT</t>
        </is>
      </c>
      <c r="D8022" t="n">
        <v>0.026418</v>
      </c>
      <c r="E8022" t="n">
        <v>0.02459049999999999</v>
      </c>
      <c r="F8022" t="n">
        <v>1.407688857279537</v>
      </c>
      <c r="G8022" t="n">
        <v>-0.2248821462904202</v>
      </c>
      <c r="H8022" t="n">
        <v>0.02486203333333334</v>
      </c>
      <c r="I8022" t="n">
        <v>0.02483678333333333</v>
      </c>
      <c r="J8022" t="n">
        <v>0.0188307669068229</v>
      </c>
      <c r="K8022" t="n">
        <v>287.4348595198489</v>
      </c>
    </row>
    <row r="8023">
      <c r="A8023" s="3" t="n">
        <v>25569.00000001157</v>
      </c>
      <c r="B8023" s="3" t="n">
        <v>25569.00000001157</v>
      </c>
      <c r="C8023" t="inlineStr">
        <is>
          <t>SHORT</t>
        </is>
      </c>
      <c r="D8023" t="n">
        <v>0.02654649999999997</v>
      </c>
      <c r="E8023" t="n">
        <v>0.02419950000000004</v>
      </c>
      <c r="F8023" t="n">
        <v>1.54424472265096</v>
      </c>
      <c r="G8023" t="n">
        <v>-0.604330271437584</v>
      </c>
      <c r="H8023" t="n">
        <v>0.02489865</v>
      </c>
      <c r="I8023" t="n">
        <v>0.02482088333333333</v>
      </c>
      <c r="J8023" t="n">
        <v>0.02418375372383685</v>
      </c>
      <c r="K8023" t="n">
        <v>287.4590432735728</v>
      </c>
    </row>
    <row r="8024">
      <c r="A8024" s="3" t="n">
        <v>25569.00000001157</v>
      </c>
      <c r="B8024" s="3" t="n">
        <v>25569.00000001157</v>
      </c>
      <c r="C8024" t="inlineStr">
        <is>
          <t>SHORT</t>
        </is>
      </c>
      <c r="D8024" t="n">
        <v>0.0261575</v>
      </c>
      <c r="E8024" t="n">
        <v>0.02525149999999998</v>
      </c>
      <c r="F8024" t="n">
        <v>1.37617345347011</v>
      </c>
      <c r="G8024" t="n">
        <v>-0.1317179760452993</v>
      </c>
      <c r="H8024" t="n">
        <v>0.02476425</v>
      </c>
      <c r="I8024" t="n">
        <v>0.02538451666666667</v>
      </c>
      <c r="J8024" t="n">
        <v>0.009335526575968152</v>
      </c>
      <c r="K8024" t="n">
        <v>287.4683788001487</v>
      </c>
    </row>
    <row r="8025">
      <c r="A8025" s="3" t="n">
        <v>25569.00000001157</v>
      </c>
      <c r="B8025" s="3" t="n">
        <v>25569.00000001157</v>
      </c>
      <c r="C8025" t="inlineStr">
        <is>
          <t>SHORT</t>
        </is>
      </c>
      <c r="D8025" t="n">
        <v>0.02770299999999998</v>
      </c>
      <c r="E8025" t="n">
        <v>0.02635600000000002</v>
      </c>
      <c r="F8025" t="n">
        <v>2.221930861427134</v>
      </c>
      <c r="G8025" t="n">
        <v>-0.5552702859976457</v>
      </c>
      <c r="H8025" t="n">
        <v>0.02574145</v>
      </c>
      <c r="I8025" t="n">
        <v>0.0267134</v>
      </c>
      <c r="J8025" t="n">
        <v>0.01387964050532944</v>
      </c>
      <c r="K8025" t="n">
        <v>287.482258440654</v>
      </c>
    </row>
    <row r="8026">
      <c r="A8026" s="3" t="n">
        <v>25569.00000001157</v>
      </c>
      <c r="B8026" s="3" t="n">
        <v>25569.00000001157</v>
      </c>
      <c r="C8026" t="inlineStr">
        <is>
          <t>LONG</t>
        </is>
      </c>
      <c r="D8026" t="n">
        <v>0.02457150000000002</v>
      </c>
      <c r="E8026" t="n">
        <v>0.02697099999999999</v>
      </c>
      <c r="F8026" t="n">
        <v>-2.819732432081749</v>
      </c>
      <c r="G8026" t="n">
        <v>0.8649593485796629</v>
      </c>
      <c r="H8026" t="n">
        <v>0.02668561666666667</v>
      </c>
      <c r="I8026" t="n">
        <v>0.02602656666666667</v>
      </c>
      <c r="J8026" t="n">
        <v>0.02472471966780891</v>
      </c>
      <c r="K8026" t="n">
        <v>287.5069831603219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PnL</t>
        </is>
      </c>
      <c r="B2" t="n">
        <v>287.5069831603216</v>
      </c>
    </row>
    <row r="3">
      <c r="A3" t="inlineStr">
        <is>
          <t>Sharpe Ratio</t>
        </is>
      </c>
      <c r="B3" t="n">
        <v>6.04325228140793</v>
      </c>
    </row>
    <row r="4">
      <c r="A4" t="inlineStr">
        <is>
          <t>Max Drawdown</t>
        </is>
      </c>
      <c r="B4" t="n">
        <v>0.3423967184262011</v>
      </c>
    </row>
    <row r="5">
      <c r="A5" t="inlineStr">
        <is>
          <t>Win Rate</t>
        </is>
      </c>
      <c r="B5" t="n">
        <v>0.914018691588785</v>
      </c>
    </row>
    <row r="6">
      <c r="A6" t="inlineStr">
        <is>
          <t>Avg Win</t>
        </is>
      </c>
      <c r="B6" t="n">
        <v>0.04069824277413272</v>
      </c>
    </row>
    <row r="7">
      <c r="A7" t="inlineStr">
        <is>
          <t>Avg Loss</t>
        </is>
      </c>
      <c r="B7" t="n">
        <v>-0.01705050710207708</v>
      </c>
    </row>
    <row r="8">
      <c r="A8" t="inlineStr">
        <is>
          <t>Profit Factor</t>
        </is>
      </c>
      <c r="B8" t="n">
        <v>27.10228814953929</v>
      </c>
    </row>
    <row r="9">
      <c r="A9" t="inlineStr">
        <is>
          <t>Expectancy</t>
        </is>
      </c>
      <c r="B9" t="n">
        <v>0.03582641534708057</v>
      </c>
    </row>
    <row r="10">
      <c r="A10" t="inlineStr">
        <is>
          <t>Number of Trades</t>
        </is>
      </c>
      <c r="B10" t="n">
        <v>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2026-02-26T06:56:10Z</dcterms:created>
  <dcterms:modified xmlns:dcterms="http://purl.org/dc/terms/" xmlns:xsi="http://www.w3.org/2001/XMLSchema-instance" xsi:type="dcterms:W3CDTF">2026-02-26T06:56:15Z</dcterms:modified>
</cp:coreProperties>
</file>