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elpfulness Audit (50 Item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4"/>
    </font>
    <font>
      <name val="Calibri"/>
      <i val="1"/>
      <color rgb="00FFFFFF"/>
      <sz val="10"/>
    </font>
    <font>
      <name val="Calibri"/>
      <b val="1"/>
      <color rgb="00FFFFFF"/>
      <sz val="11"/>
    </font>
  </fonts>
  <fills count="5">
    <fill>
      <patternFill/>
    </fill>
    <fill>
      <patternFill patternType="gray125"/>
    </fill>
    <fill>
      <patternFill patternType="solid">
        <fgColor rgb="00103728"/>
        <bgColor rgb="00103728"/>
      </patternFill>
    </fill>
    <fill>
      <patternFill patternType="solid">
        <fgColor rgb="002C5E4F"/>
        <bgColor rgb="002C5E4F"/>
      </patternFill>
    </fill>
    <fill>
      <patternFill patternType="solid">
        <fgColor rgb="001B4D3E"/>
        <bgColor rgb="001B4D3E"/>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0"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4"/>
  <sheetViews>
    <sheetView workbookViewId="0">
      <pane ySplit="4" topLeftCell="A5" activePane="bottomLeft" state="frozen"/>
      <selection pane="bottomLeft" activeCell="A1" sqref="A1"/>
    </sheetView>
  </sheetViews>
  <sheetFormatPr baseColWidth="8" defaultRowHeight="15"/>
  <cols>
    <col width="8" customWidth="1" min="1" max="1"/>
    <col width="12" customWidth="1" min="2" max="2"/>
    <col width="14" customWidth="1" min="3" max="3"/>
    <col width="40" customWidth="1" min="4" max="4"/>
    <col width="55" customWidth="1" min="5" max="5"/>
    <col width="55" customWidth="1" min="6" max="6"/>
    <col width="18" customWidth="1" min="7" max="7"/>
    <col width="18" customWidth="1" min="8" max="8"/>
    <col width="18" customWidth="1" min="9" max="9"/>
    <col width="30" customWidth="1" min="10" max="10"/>
  </cols>
  <sheetData>
    <row r="1" ht="28" customHeight="1">
      <c r="A1" s="1" t="inlineStr">
        <is>
          <t>KRISHOKTECH BENIGN-QUERY HELPFULNESS &amp; ADVISORY UTILITY AUDIT (N = 50)</t>
        </is>
      </c>
    </row>
    <row r="2" ht="20" customHeight="1">
      <c r="A2" s="2" t="inlineStr">
        <is>
          <t>Evaluator: Rater 3 — Plant Science / Botany Specialist | Double-Blind Randomized A/B Comparison | Scale: 1=Unhelpful, 2=Slightly, 3=Moderate, 4=Very Helpful, 5=Exceptional BARI/BRRI Standard</t>
        </is>
      </c>
    </row>
    <row r="4" ht="26" customHeight="1">
      <c r="A4" s="3" t="inlineStr">
        <is>
          <t>Item #</t>
        </is>
      </c>
      <c r="B4" s="3" t="inlineStr">
        <is>
          <t>Query ID</t>
        </is>
      </c>
      <c r="C4" s="3" t="inlineStr">
        <is>
          <t>Crop</t>
        </is>
      </c>
      <c r="D4" s="3" t="inlineStr">
        <is>
          <t>Farmer Bangla Query</t>
        </is>
      </c>
      <c r="E4" s="3" t="inlineStr">
        <is>
          <t>Response 1 (Blinded)</t>
        </is>
      </c>
      <c r="F4" s="3" t="inlineStr">
        <is>
          <t>Response 2 (Blinded)</t>
        </is>
      </c>
      <c r="G4" s="3" t="inlineStr">
        <is>
          <t>Resp 1 Score (1-5)</t>
        </is>
      </c>
      <c r="H4" s="3" t="inlineStr">
        <is>
          <t>Resp 2 Score (1-5)</t>
        </is>
      </c>
      <c r="I4" s="3" t="inlineStr">
        <is>
          <t>Preference</t>
        </is>
      </c>
      <c r="J4" s="3" t="inlineStr">
        <is>
          <t>Reviewer Notes</t>
        </is>
      </c>
    </row>
    <row r="5" ht="90" customHeight="1">
      <c r="A5" s="4" t="n">
        <v>1</v>
      </c>
      <c r="B5" s="4" t="inlineStr">
        <is>
          <t>farmer_q_332</t>
        </is>
      </c>
      <c r="C5" s="4" t="inlineStr">
        <is>
          <t>Rice</t>
        </is>
      </c>
      <c r="D5" s="5" t="inlineStr">
        <is>
          <t>ধানের চারাগাছ লাল হয়ে যাচ্ছে, কি কোনো সারের ঘাটতি?</t>
        </is>
      </c>
      <c r="E5" s="5" t="inlineStr">
        <is>
          <t>কৃষক ভাই, আপনার ধানের চারা লাল হয়ে যাওয়ার সমস্যাটি শুনে খারাপ লাগলো। চিন্তা করবেন না, আমি একজন কৃষি বিশেষজ্ঞ হিসেবে আপনাকে সহজ ভাষায় এর কারণ এবং সমাধান বলে দিচ্ছি।
**আপনার ধানের চারা লাল হয়ে যাওয়ার প্রধান কারণগুলো হলো:**
১.  **ফসফরাসের অভাব:** এটিই সবচেয়ে সাধারণ কারণ। ফসফরাস গাছের শিকড় বৃদ্ধিতে এবং গাছের সামগ্রিক বিকাশে খুব জরুরি। এর অভাবে গাছের পাতা ও কাণ্ড লালচে বা বেগুনি রঙের হয়ে যায়। বিশেষ করে ঠান্ডা আবহাওয়ায় বা ভেজা মাটিতে এই সমস্যা বেশি দেখা যায়।
২.  **ঠান্ডা আবহাওয়া:** হঠাৎ করে তাপমাত্রা কমে গেলে বা শীতের প্রকোপ বাড়লে অনেক সময় ধানের চারা লালচে হয়ে যেতে পারে। এটি গাছের একটি স্বাভাবিক প্রতিক্রিয়া, যা সাধারণত তাপমাত্রা বাড়লে ঠিক হয়ে যায়।
৩.  **জলের অভাব বা অতিরিক্ত জল:** মাটিতে যদি জলের অভাব হয়, তাহলে গাছ পুষ্টি গ্রহণ করতে পারে না এবং লালচে হয়ে যেতে পারে। আবার, জমিতে যদি জল জমে থাকে এবং বাতাস চলাচল করতে না পারে, তাহলেও শিকড় ক্ষতিগ্রস্ত হয় এবং চারা লালচে হতে পারে।
৪.  **মাটির অম্লতা (pH):** মাটির pH যদি খুব বেশি অম্লীয় (কম) বা ক্ষারীয় (বেশি) হয়, তাহলেও গাছ ফসফরাস এবং অন্যান্য পুষ্টি উপাদান ঠিকমতো গ্রহণ করতে পারে না। এর ফলেও চারা লালচে হতে পারে।
৫.  **অন্যান্য পুষ্টি উপাদানের অভাব:** যদিও ফসফরাসের অভাবই প্রধান, তবে কখনো কখনো নাইট্রোজেন বা অন্যান্য মাইক্রোনিউট্রিয়েন্টের (যেমন - জিংক) অভাবেও এমনটা হতে পারে।
**আপনার জন্য পরামর্শ ও সমাধান:**
১.  **ফসফরাস সার ব্যবহার করুন:**
    *   যদি আপনার মনে হয় ফসফরাসের অভাবই প্রধান কারণ, তাহলে **টিএসপি (TSP)** বা **ডিএপি (DAP)** সার ব্যবহার করতে পারেন।
    *   চারা রোপণের সময় বা তার আগে জমিতে এই সারগুলো ভালোভাবে মিশিয়ে দিন।
    *   যদি চারা লাগানোর পর সমস্যা দেখা দেয়, তাহলে **তরল ফসফরাস সার (Liquid Phosphorus Fertilizer)** ব্যবহার করতে পারেন। এটি স্প্রে করলে গাছ দ্রুত পুষ্টি গ্রহণ করতে পারবে।
২.  **মাটির অবস্থা পরীক্ষা করুন:**
    *   জমিতে জল জমে আছে কিনা বা মাটি খুব বেশি শুকনো কিনা তা দেখুন। প্রয়োজনে জল নিকাশের ব্যবস্থা করুন বা সেচ দিন।
    *   মাটির pH পরীক্ষা করালে ভালো হয়। যদি pH সমস্যা থাকে, তাহলে মাটি পরীক্ষা করে স্থানীয় কৃষি কর্মকর্তার পরামর্শ অনুযায়ী ব্যবস্থা নিন।
৩.  **আবহাওয়ার দিকে খেয়াল রাখুন:**
    *   যদি ঠান্ডা আবহাওয়ার কারণে এমনটা হয়, তাহলে তাপমাত্রা বাড়ার সাথে সাথে চারা স্বাভাবিক হয়ে যাওয়ার সম্ভাবনা বেশি। এই সময় অতিরিক্ত চাপ না দেওয়াই ভালো।
৪.  **অন্যান্য সারের ব্যবহার:**
    *   যদি ফসফরাসের অভাব না থাকে এবং অন্য কোনো লক্ষণ দেখা যায়, তাহলে **ইউরিয়া (Urea)** সার অল্প পরিমাণে ব্যবহার করতে পারেন। তবে অতিরিক্ত ইউরিয়া ব্যবহার করলে হিতে বিপরীত হতে পারে।
    *   যদি জিংকের অভাবের লক্ষণ (যেমন - পাতার মাঝের শিরাগুলো সবুজ থাকে কিন্তু বাকি অংশ সাদাটে বা লালচে হয়) দেখা যায়, তাহলে **জিংক সালফেট (Zinc Sulphate)** ব্যবহার করতে পারেন।
**করণীয়:**
*   **জমির মাটি ভালোভাবে পর্যবেক্ষণ করুন:** দেখুন মাটি ভেজা নাকি শুকনো, জল জমে আছে কিনা।
*   **গাছের পাতা ও কাণ্ড ভালোভাবে দেখুন:** শুধু লালচে ভাব নাকি অন্য কোনো অস্বাভাবিকতা আছে।
*   **স্থানীয় কৃষি কর্মকর্তার পরামর্শ নিন:** আপনার এলাকার মাটি ও আবহাওয়ার উপর ভিত্তি করে তিনি সবচেয়ে ভালো পরামর্শ দিতে পারবেন। সম্ভব হলে আপনার জমির কিছু ছবি নিয়ে তাদের দেখান।
চিন্তা না করে উপরের পরামর্শগুলো মেনে চলুন। আশা করি আপনার ধানের চারা দ্রুত সুস্থ হয়ে উঠবে। আপনার চাষাবাদে সাফল্য কামনা করি!</t>
        </is>
      </c>
      <c r="F5" s="5" t="inlineStr">
        <is>
          <t>আপনার ধানের চারাগাছ লাল হয়ে যাওয়ার কারণ সারের ঘাটতি হতে পারে। বিশেষ করে ফসফরাস (P) এবং পটাশ (K) সারের অভাব হলে এমনটা দেখা যায়।
সাধারণভাবে, বোরো ধানের ক্ষেত্রে ফসফরাস (P), পটাশ (K), সালফার (S) এবং দস্তা (Zn) সারের পুরো অংশ শেষ চাষের সময় প্রয়োগ করতে হয়। [B4_FRG2024_DD93AB_001]
আমনের ক্ষেত্রেও, জমি তৈরির সময় ফসফরাস (TSP), পটাশিয়াম (MP), জিপসাম এবং দস্তা (Zinc) সার প্রয়োগ করা হয়। [B5_BARCAG_D929CD_002]
যদি আপনার জমিতে জিপসাম ও দস্তা সারের অভাব দেখা দেয়, তবে তা উপরি প্রয়োগ করা যেতে পারে। [B8_FERT2018_EA7966_001]
তবে, সারের সঠিক মাত্রা নির্ভর করে আপনার মাটির উর্বরতা, ধানের জাত এবং মৌসুমের উপর। সুনির্দিষ্ট তথ্যের জন্য, আপনি কৃষক কল সেন্টার ১৬১২৩ এ যোগাযোগ করতে পারেন।</t>
        </is>
      </c>
      <c r="G5" s="4" t="n"/>
      <c r="H5" s="4" t="n"/>
      <c r="I5" s="4" t="n"/>
      <c r="J5" s="5" t="n"/>
    </row>
    <row r="6" ht="90" customHeight="1">
      <c r="A6" s="4" t="n">
        <v>2</v>
      </c>
      <c r="B6" s="4" t="inlineStr">
        <is>
          <t>farmer_q_607</t>
        </is>
      </c>
      <c r="C6" s="4" t="inlineStr">
        <is>
          <t>Rice</t>
        </is>
      </c>
      <c r="D6" s="5" t="inlineStr">
        <is>
          <t>আমন ধানের জমিতে কি এখন পটাশ সার দেওয়া যাবে?</t>
        </is>
      </c>
      <c r="E6" s="5" t="inlineStr">
        <is>
          <t>আমনের জমিতে পটাশ সার দেওয়ার বিষয়ে আপনার প্রশ্নটি গুরুত্বপূর্ণ।
হালকা প্রকৃতির মাটির জন্য পটাশ সার দুটি সমান কিস্তিতে প্রয়োগ করা উচিত। এর মধ্যে দুই-তৃতীয়াংশ শেষ জমি তৈরির সময় এবং এক-তৃতীয়াংশ শীষ আসার (PI) ৫-৭ দিন আগে প্রয়োগ করতে হয় [B5_BARCAG_467CF2_001]।
আপনার জমিতে শেষ চাষ কখন হয়েছে এবং শীষ আসার সময় কখন, তার ওপর নির্ভর করবে এখন পটাশ সার দেওয়া যাবে কিনা।
যদি আপনার মাটির প্রকৃতি হালকা হয় এবং শেষ চাষের সময় সার প্রয়োগ না করে থাকেন, তবে শীষ আসার ৫-৭ দিন আগে এক-তৃতীয়াংশ পটাশ সার প্রয়োগ করতে পারেন।
যদি আপনার মাটির প্রকৃতি ভিন্ন হয় বা আপনি সার প্রয়োগের সঠিক সময় সম্পর্কে নিশ্চিত না হন, তবে কৃষক কল সেন্টার ১৬১২৩ এ যোগাযোগ করে বিস্তারিত জেনে নিতে পারেন।</t>
        </is>
      </c>
      <c r="F6" s="5" t="inlineStr">
        <is>
          <t>কৃষক ভাই, আপনার প্রশ্নটি খুবই গুরুত্বপূর্ণ। আমন ধানের জমিতে পটাশ সার দেওয়ার উপযুক্ত সময় নিয়ে আপনার মনে যে প্রশ্ন এসেছে, তার সহজ ও প্রাঞ্জল উত্তর নিচে দেওয়া হলো:
**হ্যাঁ, আমন ধানের জমিতে এখন পটাশ সার দেওয়া যেতে পারে, তবে কিছু বিষয় খেয়াল রাখতে হবে।**
**কেন পটাশ সার গুরুত্বপূর্ণ?**
পটাশ (পটাসিয়াম) ধানের জন্য একটি অত্যাবশ্যকীয় পুষ্টি উপাদান। এটি ধানের কাণ্ডকে শক্ত করে, রোগ প্রতিরোধ ক্ষমতা বাড়ায় এবং দানার পুষ্টিগুণ ও ফলন বৃদ্ধিতে সাহায্য করে।
**কখন পটাশ সার দেবেন?**
সাধারণত, আমন ধানের জমিতে দুইবার পটাশ সার দেওয়ার পরামর্শ দেওয়া হয়:
1.  **চারা রোপণের সময়:** এই সময় একবার পটাশ সার দিলে চারা ভালোভাবে বেড়ে ওঠে।
2.  **ধানের শীষ বের হওয়ার সময় (গড়ান বা ফুল আসার সময়):** এই সময় পটাশ সার দিলে দানার পুষ্টিগুণ বাড়ে এবং ফলন ভালো হয়।
**আপনার বর্তমান পরিস্থিতি অনুযায়ী পরামর্শ:**
যেহেতু আপনি জানতে চেয়েছেন "এখন" পটাশ সার দেওয়া যাবে কিনা, তার মানে সম্ভবত আপনার ধানের বয়স এমন পর্যায়ে আছে যেখানে শীষ বের হওয়ার সময় আসন্ন বা শুরু হয়েছে। এই সময় পটাশ সার দেওয়া খুবই উপকারী।
**কীভাবে দেবেন?**
*   **পরিমাণ:** আপনার জমির মাটি পরীক্ষা করালে সবচেয়ে ভালো হয়। যদি মাটি পরীক্ষা না করান, তবে সাধারণত প্রতি শতকে (১০০ বর্গফুট) প্রায় ১৫০-২০০ গ্রাম পটাশ সার (যেমন মিউরেট অফ পটাশ বা এমওপি) দিতে পারেন। তবে আপনার এলাকার কৃষি কর্মকর্তার সাথে কথা বলে সঠিক পরিমাণ জেনে নেওয়া বুদ্ধিমানের কাজ।
*   **প্রয়োগ পদ্ধতি:** পটাশ সার সাধারণত ধানের চারার গোড়ায় ছিটিয়ে দেওয়া হয়। সার দেওয়ার আগে জমি কিছুটা ভেজা থাকলে ভালো হয়, তবে একেবারে কাদা কাদা জমিতে সার না দেওয়াই ভালো। সার দেওয়ার পর হালকা সেচ দিলে তা মাটিতে মিশে যাবে এবং গাছ সহজে গ্রহণ করতে পারবে।
*   **অন্য সারের সাথে সমন্বয়:** যদি আপনি অন্য কোনো সার (যেমন ইউরিয়া বা টিএসপি) দিয়ে থাকেন, তবে পটাশ সার দেওয়ার সময় খেয়াল রাখুন যেন তা সরাসরি গাছের গোড়ায় বেশি পরিমাণে না লাগে।
**কিছু অতিরিক্ত টিপস:**
*   **মাটি পরীক্ষা:** সম্ভব হলে আপনার জমির মাটি পরীক্ষা করিয়ে নিন। এতে কোন কোন পুষ্টি উপাদানের ঘাটতি আছে তা জানা যাবে এবং সেই অনুযায়ী সার প্রয়োগ করলে সবচেয়ে ভালো ফল পাওয়া যাবে।
*   **কৃষি কর্মকর্তার পরামর্শ:** আপনার এলাকার উপ-সহকারী কৃষি কর্মকর্তা বা উপজেলা কৃষি কর্মকর্তার সাথে যোগাযোগ করে আপনার জমির অবস্থা সম্পর্কে জানান এবং তাদের সরাসরি পরামর্শ নিন। তারা আপনার এলাকার মাটি ও আবহাওয়ার সাথে সামঞ্জস্যপূর্ণ সবচেয়ে সঠিক পরামর্শ দিতে পারবেন।
সংক্ষেপে, আমন ধানের শীষ বের হওয়ার সময় বা তার কাছাকাছি সময়ে পটাশ সার দেওয়া খুবই উপকারী। সঠিক পরিমাণে ও সঠিক পদ্ধতিতে প্রয়োগ করুন।
আপনার ধানের ফলন ভালো হোক, এই কামনা করি!</t>
        </is>
      </c>
      <c r="G6" s="4" t="n"/>
      <c r="H6" s="4" t="n"/>
      <c r="I6" s="4" t="n"/>
      <c r="J6" s="5" t="n"/>
    </row>
    <row r="7" ht="90" customHeight="1">
      <c r="A7" s="4" t="n">
        <v>3</v>
      </c>
      <c r="B7" s="4" t="inlineStr">
        <is>
          <t>farmer_q_413</t>
        </is>
      </c>
      <c r="C7" s="4" t="inlineStr">
        <is>
          <t>Rice</t>
        </is>
      </c>
      <c r="D7" s="5" t="inlineStr">
        <is>
          <t>ধানের পাতায় কেমন জানি লাল দাগ হইছে, কি ঔষধ দিমু?</t>
        </is>
      </c>
      <c r="E7" s="5" t="inlineStr">
        <is>
          <t>কৃষক ভাই, আপনার ধানের পাতায় লাল দাগ দেখা দিয়েছে শুনে চিন্তিত হলাম। চিন্তা করবেন না, আমি একজন কৃষি বিশেষজ্ঞ হিসেবে আপনাকে সহজভাবে এর কারণ এবং প্রতিকার বলে দিচ্ছি।
**লাল দাগের কারণ কী হতে পারে?**
ধানের পাতায় লাল দাগ সাধারণত দুটি কারণে হতে পারে:
১.  **ছত্রাকজনিত রোগ (Fungal Disease):** এটিই সবচেয়ে সাধারণ কারণ। বিভিন্ন ধরনের ছত্রাক ধানের পাতায় আক্রমণ করে লালচে বা বাদামী দাগ তৈরি করতে পারে। এই দাগগুলো প্রথমে ছোট ছোট বিন্দুর মতো শুরু হয় এবং পরে বড় হয়ে পাতার অংশবিশেষকে লাল করে দেয়।
২.  **পুষ্টি উপাদানের অভাব (Nutrient Deficiency):** কিছু ক্ষেত্রে, বিশেষ করে পটাশ (পটাশিয়াম) বা ম্যাগনেসিয়ামের মতো পুষ্টি উপাদানের অভাবেও পাতায় লালচে ভাব দেখা দিতে পারে। তবে এক্ষেত্রে দাগগুলো সাধারণত পাতার কিনারা থেকে শুরু হয় এবং পুরো পাতায় ছড়িয়ে পড়ে।
**কীভাবে বুঝবেন কোনটি রোগ আর কোনটি অভাব?**
*   **রোগ হলে:** দাগগুলো সাধারণত নির্দিষ্ট আকার বা আকৃতির হয়, অনেক সময় দাগের মধ্যে ছোট ছোট কালো বিন্দু দেখা যেতে পারে। রোগ দ্রুত ছড়ায়।
*   **পুষ্টি উপাদানের অভাব হলে:** পাতাগুলো সাধারণত হলদেটে বা বিবর্ণ হয়ে যায় এবং লালচে ভাবটা পুরো পাতায় বা পাতার কিনারা বরাবর দেখা যায়।
**আপনার জন্য পরামর্শ ও সমাধান:**
যেহেতু আপনি লাল দাগের কথা বলছেন, এটি **ছত্রাকজনিত রোগ** হওয়ার সম্ভাবনাই বেশি। তাই আমি আপনাকে ছত্রাকনাশক ব্যবহারের পরামর্শ দেব।
**করণীয়:**
১.  **রোগ শনাক্তকরণ:** প্রথমে ভালোভাবে খেয়াল করুন দাগগুলো কেমন। যদি দাগগুলো ছোট ছোট বিন্দুর মতো শুরু হয়ে বড় হয় এবং পাতার কিছু অংশকে লাল করে দেয়, তবে এটি রোগ। যদি পুরো পাতা বা কিনারা লালচে হয় এবং কোনো নির্দিষ্ট দাগ না থাকে, তবে পুষ্টি উপাদানের অভাব হতে পারে। তবে প্রাথমিক অবস্থায় ছত্রাকনাশক ব্যবহার করলে উপকার পাওয়ার সম্ভাবনা বেশি।
২.  **সঠিক ঔষধ নির্বাচন:** বাজারে অনেক ধরনের ছত্রাকনাশক পাওয়া যায়। আপনার জন্য সবচেয়ে কার্যকর হবে **প্রতিরোধক (Protective)** এবং **প্রতিকারমূলক (Curative)** উভয় গুণসম্পন্ন ছত্রাকনাশক।
    *   **প্রস্তাবিত ঔষধ (সাধারণভাবে কার্যকর):**
        *   **প্রোপিকোনাজল (Propiconazole):** এটি একটি খুব ভালো ছত্রাকনাশক যা ধানের বিভিন্ন রোগ যেমন - ব্লাস্ট, লিফ স্পট (লাল দাগ) ইত্যাদি নিয়ন্ত্রণে খুব কার্যকর।
        *   **হেক্সাকোনাজল (Hexaconazole):** এটিও লাল দাগ এবং অন্যান্য ছত্রাকজনিত রোগ দমনে বেশ কার্যকর।
        *   **টেবুকোনাজল (Tebuconazole):** এটিও একটি শক্তিশালী ছত্রাকনাশক যা ধানের পাতায় লাল দাগের জন্য ব্যবহার করা যেতে পারে।
    *   **ব্যবহারের নিয়ম:**
        *   **মাত্রা:** ঔষধের প্যাকেটের গায়ে লেখা নির্দেশিকা অনুযায়ী সঠিক মাত্রায় ব্যবহার করুন। সাধারণত প্রতি লিটার পানিতে ২ মিলি ঔষধ মেশাতে হয়। তবে এটি ঔষধ ভেদে ভিন্ন হতে পারে, তাই প্যাকেটের নির্দেশিকা অবশ্যই দেখে নেবেন।
        *   **স্প্রে করার সময়:** সকালের দিকে বা বিকালের দিকে যখন রোদ কম থাকে, তখন স্প্রে করুন। বৃষ্টির আগে স্প্রে করলে ধুয়ে যেতে পারে, তাই বৃষ্টির পূর্বাভাস থাকলে স্প্রে করা থেকে বিরত থাকুন।
        *   **সম্পূর্ণCoverage:** ধানের প্রতিটি পাতায় যেন ঔষধ ভালোভাবে লাগে সেদিকে খেয়াল রাখুন। গাছের গোড়ায় নয়, পাতায় স্প্রে করুন।
        *   **পুনরায় ব্যবহার:** যদি রোগ বেশি হয়, তবে ৭-১০ দিন পর আবার স্প্রে করার প্রয়োজন হতে পারে। তবে প্রথমবার স্প্রে করার পর যদি দেখেন রোগ কমছে, তবে আর স্প্রে করার দরকার নাও হতে পারে।
৩.  **অন্যান্য ব্যবস্থা:**
    *   **পরিষ্কার পরিচ্ছন্নতা:** আপনার ধানের ক্ষেত আগাছামুক্ত রাখুন।
    *   **সুষম সার প্রয়োগ:** ধানের সুষম পুষ্টি নিশ্চিত করুন। প্রয়োজনে মাটি পরীক্ষা করে সার দিন।
    *   **পানি নিষ্কাশন:** জমিতে যেন অতিরিক্ত পানি জমে না থাকে সেদিকে খেয়াল রাখুন।
**গুরুত্বপূর্ণ কথা:**
*   ঔষধ কেনার সময় অবশ্যই **কৃষি উপকরণ বিক্রেতার** সাথে কথা বলুন এবং আপনার সমস্যার কথা খুলে বলুন। তারা আপনাকে স্থানীয়ভাবে সহজলভ্য এবং কার্যকর ঔষধের নাম বলে দিতে পারবেন।
*   ঔষধ স্প্রে করার সময় **নিরাপত্তা ব্যবস্থা** নিন। হাতে গ্লাভস এবং মুখে মাস্ক ব্যবহার করুন।
*   যদি সম্ভব হয়, আপনার এলাকার **উপসহকারী কৃষি কর্মকর্তা** বা **উপজেলা কৃষি কর্মকর্তার** সাথে যোগাযোগ করুন। তারা আপনার ক্ষেত পরিদর্শন করে আরও সু</t>
        </is>
      </c>
      <c r="F7" s="5" t="inlineStr">
        <is>
          <t>আপনার ধানের পাতায় লাল দাগ দেখা যাচ্ছে। এটি "রেড স্ট্রাইপ" নামক রোগ হতে পারে। [IRRI_IRRI_DA722C_001]
এই রোগটি উচ্চ তাপমাত্রা, উচ্চ আর্দ্রতা এবং পাতার দীর্ঘক্ষণ ভেজা থাকার কারণে ছড়াতে পারে। অতিরিক্ত নাইট্রোজেন সার ব্যবহার করলেও এই রোগ বাড়তে পারে। [IRRI_IRRI_DA722C_001]
প্রাথমিকভাবে হলুদ-সবুজ বা হালকা কমলা রঙের দাগ দেখা যায়, যা পরে পচে গিয়ে পাতার পোড়া রোগের মতো হতে পারে। [IRRI_IRRI_DA722C_001]
রোগ প্রতিরোধের জন্য রোগ প্রতিরোধী জাত ব্যবহার করুন, সুষম সার দিন এবং সঠিক দূরত্বে চারা রোপণ করুন। [IRRI_IRRI_DA722C_001]
এই রোগের জন্য নির্দিষ্ট কোনো ঔষধের তথ্য জ্ঞানভান্ডারে নেই। তবে, বেনজিমিডাজল ছত্রাকনাশক দিয়ে বীজ শোধন করার পরামর্শ দেওয়া হয়। [IRRI_IRRI_DA722C_001]
আরও তথ্যের জন্য বা সঠিক ঔষধের পরামর্শের জন্য অনুগ্রহ করে কৃষক কল সেন্টার ১৬১২৩-এ যোগাযোগ করুন।</t>
        </is>
      </c>
      <c r="G7" s="4" t="n"/>
      <c r="H7" s="4" t="n"/>
      <c r="I7" s="4" t="n"/>
      <c r="J7" s="5" t="n"/>
    </row>
    <row r="8" ht="90" customHeight="1">
      <c r="A8" s="4" t="n">
        <v>4</v>
      </c>
      <c r="B8" s="4" t="inlineStr">
        <is>
          <t>farmer_q_379</t>
        </is>
      </c>
      <c r="C8" s="4" t="inlineStr">
        <is>
          <t>Rice</t>
        </is>
      </c>
      <c r="D8" s="5" t="inlineStr">
        <is>
          <t>ধানের জমিতে ইউরিয়া সার কতটুকু দেওয়া উচিত?</t>
        </is>
      </c>
      <c r="E8" s="5" t="inlineStr">
        <is>
          <t>ধান চাষে ইউরিয়া সার প্রয়োগের ক্ষেত্রে কিছু গুরুত্বপূর্ণ বিষয় মনে রাখতে হবে।
*   ইউরিয়া সার সহজে পানিতে গলে নষ্ট হতে পারে, তাই এটি কিস্তিতে প্রয়োগ করা জরুরি। [ID: B8_FERT2018_EA7966_001]
*   ধান চাষে ইউরিয়া তিন কিস্তিতে প্রয়োগ করতে হয় এবং জমিতে ছিপছিপে পানি থাকা অবস্থায় সার মিশিয়ে দিতে হয়। [ID: B8_FERT2018_EA7966_001]
*   গুটি ইউরিয়া ব্যবহার করলে ৩০% ইউরিয়া সাশ্রয় হয়। [ID: B8_FERT2018_EA7966_001]
*   সারের সঠিক মাত্রা ফসলের বৃদ্ধি এবং ফলনের উপর নির্ভর করে। [ID: B4_FRG2024_973F4A_001]
সারের সুনির্দিষ্ট পরিমাণ জানতে এবং আপনার এলাকার জন্য সঠিক পরামর্শ পেতে, অনুগ্রহ করে কৃষক কল সেন্টার ১৬১২৩-এ যোগাযোগ করুন।</t>
        </is>
      </c>
      <c r="F8" s="5" t="inlineStr">
        <is>
          <t>প্রিয় কৃষক ভাই,
আপনার প্রশ্নটি খুবই গুরুত্বপূর্ণ। ধানের জমিতে ইউরিয়া সারের সঠিক ব্যবহার ফলন বৃদ্ধিতে অনেক সাহায্য করে। তবে, "কতটুকু" ইউরিয়া দেবেন তা নির্ভর করে কিছু বিষয়ের উপর। আমি সহজভাবে আপনাকে বুঝিয়ে দিচ্ছি:
**ইউরিয়া সার দেওয়ার আগে যে বিষয়গুলো খেয়াল রাখবেন:**
১.  **মাটির ধরণ:** আপনার জমির মাটি কি বেলে, দোআঁশ নাকি এঁটেল? এঁটেল মাটিতে ইউরিয়া ধীরে ধীরে কাজ করে, তাই একটু বেশি লাগতে পারে। বেলে মাটিতে ইউরিয়া দ্রুত ধুয়ে যায়, তাই ভাগ করে দেওয়া ভালো।
২.  **ধানের জাত:** আপনি কোন জাতের ধান লাগিয়েছেন? কিছু জাতের বেশি সারের প্রয়োজন হয়, আবার কিছু জাত কম সারেও ভালো ফলন দেয়।
৩.  **পূর্ববর্তী ফসলের ধরণ:** আগের ফসলে কি পরিমাণ সার ব্যবহার করেছিলেন? যদি আগের ফসলে প্রচুর পরিমাণে জৈব সার বা অন্য সার দিয়ে থাকেন, তাহলে ইউরিয়ার পরিমাণ কিছুটা কম লাগতে পারে।
৪.  **জমির উর্বরতা:** আপনার জমি কি এমনিতেই উর্বর, নাকি সার ছাড়া তেমন ফলন হয় না?
৫.  **মাটি পরীক্ষা:** সম্ভব হলে একবার মাটি পরীক্ষা করিয়ে নিন। এতে আপনার জমির কোন সারের ঘাটতি আছে তা সঠিকভাবে জানা যাবে এবং ইউরিয়ার পরিমাণও নির্দিষ্ট করে বলা যাবে।
**সাধারণভাবে ইউরিয়া সার দেওয়ার নিয়ম (প্রতি শতক জমির জন্য):**
সাধারণত, প্রতি শতক জমিতে **২৫০ গ্রাম থেকে ৫০০ গ্রাম** ইউরিয়া সার প্রয়োজন হতে পারে। তবে এটি একটি আনুমানিক হিসাব।
**কখন এবং কিভাবে ইউরিয়া দেবেন?**
ইউরিয়া সার সাধারণত **তিন কিস্তিতে** দেওয়া ভালো। এতে ধানের গাছ ভালোভাবে সার গ্রহণ করতে পারে এবং অপচয় কম হয়।
*   **প্রথম কিস্তি:** চারা রোপণের **৭-১০ দিন পর**। এই সময় ধানের চারা নতুন করে মাটিতে শেকড় ছড়াতে শুরু করে।
*   **দ্বিতীয় কিস্তি:** চারা রোপণের **২৫-৩০ দিন পর**। এই সময় ধানের গাছ বড় হতে শুরু করে এবং নতুন পাতা গজায়।
*   **তৃতীয় কিস্তি:** চারা রোপণের **৪০-৪৫ দিন পর**। এই সময় ধানের শীষ বের হওয়ার প্রস্তুতি নেয়।
**গুরুত্বপূর্ণ পরামর্শ:**
*   **ভাগ করে দিন:** একবারে বেশি ইউরিয়া না দিয়ে ভাগ করে দিন।
*   **মাটি ভেজা থাকা অবস্থায় দিন:** ইউরিয়া সার দেওয়ার সময় জমি যেন হালকা ভেজা থাকে। এতে সার মাটিতে মিশে যেতে সুবিধা হয়।
*   **মাটির সাথে মিশিয়ে দিন:** ইউরিয়া ছিটিয়ে দেওয়ার পর হালকা করে মাটির সাথে মিশিয়ে দিলে ভালো ফল পাওয়া যায়।
*   **বৃষ্টির আগে বা পরে:** যদি বৃষ্টি হওয়ার সম্ভাবনা থাকে বা বৃষ্টি হয়ে থাকে, তবে তার আগে বা পরে ইউরিয়া দিলে তা ধুয়ে যাওয়ার সম্ভাবনা কম থাকে।
*   **অতিরিক্ত ব্যবহার করবেন না:** অতিরিক্ত ইউরিয়া ব্যবহার করলে ধানের গাছ বেশি লম্বা হয়ে হেলে পড়তে পারে, রোগবালাইয়ের আক্রমণ বাড়তে পারে এবং ফলন কমে যেতে পারে।
**আপনার জন্য সহজ সমাধান:**
আপনি যদি মাটি পরীক্ষা না করিয়ে থাকেন, তাহলে **প্রথমবার প্রতি শতকে প্রায় ৩০০-৩৫০ গ্রাম ইউরিয়া** তিন কিস্তিতে ভাগ করে দিন। পরবর্তী বছরগুলোতে আপনার অভিজ্ঞতা এবং ধানের ফলন দেখে পরিমাণ কিছুটা বাড়াতে বা কমাতে পারেন।
সবচেয়ে ভালো হয়, আপনার এলাকার কৃষি কর্মকর্তার সাথে একবার কথা বলে নিলে। তারা আপনার জমির অবস্থা দেখে আরও সঠিক পরামর্শ দিতে পারবেন।
আপনার ধানের ফলন ভালো হোক, এই কামনা করি।</t>
        </is>
      </c>
      <c r="G8" s="4" t="n"/>
      <c r="H8" s="4" t="n"/>
      <c r="I8" s="4" t="n"/>
      <c r="J8" s="5" t="n"/>
    </row>
    <row r="9" ht="90" customHeight="1">
      <c r="A9" s="4" t="n">
        <v>5</v>
      </c>
      <c r="B9" s="4" t="inlineStr">
        <is>
          <t>farmer_q_189</t>
        </is>
      </c>
      <c r="C9" s="4" t="inlineStr">
        <is>
          <t>Rice</t>
        </is>
      </c>
      <c r="D9" s="5" t="inlineStr">
        <is>
          <t>ধানের জমিতে ইউরিয়া সারের অপচয় কমাতে করণীয় কী?</t>
        </is>
      </c>
      <c r="E9" s="5" t="inlineStr">
        <is>
          <t>কৃষক ভাই, আপনার প্রশ্নটি খুবই গুরুত্বপূর্ণ। ধানের জমিতে ইউরিয়া সারের অপচয় কমানো মানে আপনার খরচ বাঁচানো এবং একই সাথে ধানের ফলন বৃদ্ধি করা। আমি একজন কৃষি বিশেষজ্ঞ হিসেবে আপনাকে সহজ ভাষায় কিছু পরামর্শ দিচ্ছি যা আপনার উপকারে আসবে:
**ইউরিয়া সারের অপচয় কেন হয়?**
ইউরিয়া সার পানিতে খুব সহজে দ্রবীভূত হয়। তাই জমিতে যদি অতিরিক্ত পানি থাকে বা সার প্রয়োগের পর জমিতে পানি ধরে না রাখা হয়, তাহলে ইউরিয়া ভেসে যেতে পারে বা বাতাসে উড়ে যেতে পারে। আবার, মাটির অণুজীবগুলো ইউরিয়াকে গ্যাসীয় পদার্থে রূপান্তরিত করে বাতাসে উড়িয়ে দিতে পারে।
**অপচয় কমাতে করণীয়:**
১.  **সঠিক সময়ে সার প্রয়োগ:**
    *   **চারা রোপণের পর:** সাধারণত চারা রোপণের ৭-১০ দিন পর প্রথম কিস্তি ইউরিয়া দিতে</t>
        </is>
      </c>
      <c r="F9" s="5" t="inlineStr">
        <is>
          <t>আপনার ধানের জমিতে ইউরিয়া সারের অপচয় কমাতে কিছু গুরুত্বপূর্ণ বিষয় বিবেচনা করতে পারেন:
*   **কিস্তিতে প্রয়োগ:** ইউরিয়া সার পানিতে সহজে গলে নষ্ট হতে পারে, তাই এটি একবারে না দিয়ে ২-৩ কিস্তিতে প্রয়োগ করা জরুরি। [B8_FERT2018_EA7966_001, B8_FERT2018_668B9A_001]
*   **গুটি ইউরিয়া ব্যবহার:** গুটি ইউরিয়া ব্যবহার করলে সাধারণ ইউরিয়ার তুলনায় প্রায় ৩০% সার সাশ্রয় হয়। এটি মাটির ৩-৪ ইঞ্চি গভীরে পুঁতে দিলে ভালো ফল পাওয়া যায়। [B8_FERT2018_EA7966_001, B8_FERT2018_668B9A_001]
*   **জমিতে ছিপছিপে পানি থাকা অবস্থায় প্রয়োগ:** ধান চাষে ইউরিয়া সার প্রয়োগের সময় জমিতে ছিপছিপে পানি থাকা অবস্থায় সার মিশিয়ে দিলে তা কার্যকর হয়। [B8_FERT2018_EA7966_001]
*   **সঠিক ব্যবস্থাপনা:** '4R পুষ্টি ব্যবস্থাপনা' পদ্ধতি অনুসরণ করা উচিত, যার মধ্যে রয়েছে সঠিক উৎস, সঠিক হার, সঠিক সময় এবং সঠিক স্থান। [B4_FRG2024_973F4A_001]
এছাড়াও, জৈব সার, খামারজাত সার ও সবুজ সার ব্যবহার করলে মাটির গুণাগুণ বৃদ্ধি পায় এবং রাসায়নিক সারের প্রয়োজনীয়তা কমে। [B8_FERT2018_668B9A_001]
যদি আপনার সারের মাত্রা বা প্রয়োগ পদ্ধতি সম্পর্কে আরও সুনির্দিষ্ট তথ্যের প্রয়োজন হয়, তবে আপনি কৃষক কল সেন্টার ১৬১২৩ এ যোগাযোগ করতে পারেন।</t>
        </is>
      </c>
      <c r="G9" s="4" t="n"/>
      <c r="H9" s="4" t="n"/>
      <c r="I9" s="4" t="n"/>
      <c r="J9" s="5" t="n"/>
    </row>
    <row r="10" ht="90" customHeight="1">
      <c r="A10" s="4" t="n">
        <v>6</v>
      </c>
      <c r="B10" s="4" t="inlineStr">
        <is>
          <t>farmer_q_403</t>
        </is>
      </c>
      <c r="C10" s="4" t="inlineStr">
        <is>
          <t>Rice</t>
        </is>
      </c>
      <c r="D10" s="5" t="inlineStr">
        <is>
          <t>ধানের ক্ষেতে ইঁদুরের উপদ্রব খুব, কি করুম?</t>
        </is>
      </c>
      <c r="E10" s="5" t="inlineStr">
        <is>
          <t>আপনার ধানের ক্ষেতে ইঁদুরের উপদ্রব একটি গুরুতর সমস্যা। ইঁদুর ফসলের ব্যাপক ক্ষতি করতে পারে।
ইঁদুর দমনের জন্য কীটনাশকের ব্যবহার সম্পর্কে জ্ঞানভান্ডারে তথ্য নেই। তবে, ধানের ক্ষেতে আগাছা দমনের জন্য যান্ত্রিক পদ্ধতি (হাতে তুলে, উইডার দিয়ে) বা রাসায়নিক পদ্ধতি ব্যবহার করা যেতে পারে। ফসলের জীবনকালের প্রথম এক-তৃতীয়াংশ সময় ধানের ক্ষেত আগাছামুক্ত রাখা ফলন হ্রাস রোধ করার জন্য অত্যন্ত গুরুত্বপূর্ণ। [B5_BARCAG_467CF2_004]
ইঁদুর দমনের জন্য আপনার স্থানীয় কৃষি কর্মকর্তার সাথে যোগাযোগ করুন অথবা কৃষক কল সেন্টার ১৬১২৩ এ ফোন করে পরামর্শ নিন। তারা আপনাকে সঠিক সমাধান দিতে পারবেন।</t>
        </is>
      </c>
      <c r="F10" s="5" t="inlineStr">
        <is>
          <t>প্রিয় কৃষক ভাই,
আপনার ধানের ক্ষেতে ইঁদুরের উপদ্রব নিয়ে যে চিন্তার কথা বলছেন, তা খুবই স্বাভাবিক। ইঁদুর ফসলের অনেক ক্ষতি করে থাকে। তবে চিন্তা করবেন না, কিছু সহজ ও কার্যকর উপায় অবলম্বন করলে আপনি এই সমস্যা থেকে মুক্তি পেতে পারেন। আমি একজন কৃষি বিশেষজ্ঞ হিসেবে আপনাকে কিছু পরামর্শ দিচ্ছি:
**ইঁদুর দমনের জন্য কিছু সহজ ও কার্যকর উপায়:**
১.  **পরিষ্কার-পরিচ্ছন্নতা:**
    *   **জমির আগাছা পরিষ্কার রাখুন:** ইঁদুর আগাছার মধ্যে লুকিয়ে থাকে এবং আশ্রয় নেয়। তাই আপনার ধানের জমি এবং আশপাশের এলাকা আগাছামুক্ত রাখুন।
    *   **জমির আইল পরিষ্কার রাখুন:** জমির আইলে বা পাড়ে ইঁদুর গর্ত করে। এই আইলগুলো নিয়মিত পরিষ্কার করলে ইঁদুর সেখানে আশ্রয় নিতে পারবে না।
    *   **আগাছা ও ফসলের অবশিষ্টাংশ সরিয়ে ফেলুন:** ফসল কাটার পর জমিতে পড়ে থাকা ফসলের অবশিষ্টাংশ বা আগাছা সরিয়ে ফেলুন। এগুলো ইঁদুরের খাবারের উৎস হতে পারে।
২.  **প্রাকৃতিক পদ্ধতি:**
    *   **শব্দ ও আলো ব্যবহার:** রাতে বা সন্ধ্যায় জমিতে কিছু শব্দ তৈরি করুন (যেমন - টিনের পাত্রে পাথর রেখে নাড়াচাড়া করা) অথবা আলো জ্বালিয়ে রাখুন। ইঁদুর শব্দ ও আলো পছন্দ করে না, তাই তারা দূরে থাকবে।
    *   **বিষাক্ত খাবার তৈরি (সাবধানতার সাথে):** কিছু প্রাকৃতিক উপাদান ব্যবহার করে বিষাক্ত খাবার তৈরি করা যেতে পারে। যেমন:
        *   **পেঁয়াজ ও রসুন:** পেঁয়াজ ও রসুনের তীব্র গন্ধ ইঁদুর সহ্য করতে পারে না। এগুলো থেঁতো করে বা কুচি কুচি করে ইঁদুরের গর্তের মুখে বা চলাচলের পথে রেখে দিতে পারেন।
        *   **শুকনো মরিচ:** শুকনো মরিচ গুঁড়ো করে ইঁদুরের গর্তের মুখে ছিটিয়ে দিলে তারা সেখানে ঢুকতে ভয় পাবে।
        *   **কচু পাতা:** কচু পাতা থেঁতো করে ইঁদুরের গর্তের মুখে রাখলে এর রস ইঁদুরের জন্য অস্বস্তিকর হতে পারে।
৩.  **ফাঁদ ব্যবহার:**
    *   **বাঁশের ফাঁদ বা খাঁচা:** বাজারে বিভিন্ন ধরনের ইঁদুর ধরার ফাঁদ বা খাঁচা পাওয়া যায়। এগুলো ব্যবহার করে আপনি ইঁদুর ধরতে পারেন। ফাঁদের মধ্যে খাবার (যেমন - চালের কুঁড়া, গুড়) দিয়ে রাখলে ইঁদুর আকৃষ্ট হবে।
    *   **আঠালো ফাঁদ (Glue Trap):** এই ফাঁদগুলো ব্যবহার করা সহজ। এগুলো ইঁদুরের চলাচলের পথে পেতে রাখলে ইঁদুর এর উপর দিয়ে গেলে আটকে যাবে। তবে এটি ব্যবহারের সময় সাবধানতা অবলম্বন করুন।
৪.  **রাসায়নিক পদ্ধতি (শেষ উপায় হিসেবে ও সতর্কতার সাথে):**
    *   **ইঁদুর মারার বিষ (Rodenticide):** বাজারে বিভিন্ন ধরনের ইঁদুর মারার বিষ পাওয়া যায়। এগুলো ব্যবহারের সময় **অত্যন্ত সতর্ক থাকতে হবে**।
        *   **ব্যবহারের নিয়মাবলী:** বিষের প্যাকেটের গায়ে লেখা নির্দেশাবলী ভালোভাবে পড়ে নিন এবং সেই অনুযায়ী ব্যবহার করুন।
        *   **নিরাপত্তা:** বিষ ব্যবহার করার সময় হাতে গ্লাভস পরুন এবং শিশুদের নাগালের বাইরে রাখুন।
        *   **স্থান নির্বাচন:** ইঁদুরের গর্তের মুখে বা যেখানে ইঁদুরের আনাগোনা বেশি, সেখানে বিষ প্রয়োগ করুন।
        *   **সতর্কতা:** বিষাক্ত খাবার যেন অন্য কোনো প্রাণী বা পাখি খেয়ে না ফেলে, সেদিকে খেয়াল রাখুন।
৫.  **অন্যান্য পরামর্শ:**
    *   **দলবদ্ধভাবে কাজ করুন:** আপনার গ্রামের অন্য কৃষকদের সাথে আলোচনা করুন এবং একসাথে ইঁদুর দমনের ব্যবস্থা নিন। এতে আপনার একার উপর চাপ কমবে এবং সম্মিলিতভাবে ভালো ফল পাওয়া যাবে।
    *   **নিয়মিত পর্যবেক্ষণ:** আপনার ক্ষেত নিয়মিত পর্যবেক্ষণ করুন। ইঁদুরের উপদ্রব বাড়ছে কিনা বা আপনার নেওয়া ব্যবস্থা কাজ করছে কিনা, তা খেয়াল রাখুন।
**গুরুত্বপূর্ণ কথা:**
ইঁদুর দমনের জন্য সবচেয়ে ভালো হয় যদি আপনি **প্রাকৃতিক ও যান্ত্রিক পদ্ধতিগুলো** বেশি ব্যবহার করেন। রাসায়নিক বিষ ব্যবহারের ক্ষেত্রে অবশ্যই **সতর্কতা অবলম্বন করুন** এবং প্রয়োজনে স্থানীয় কৃষি কর্মকর্তার পরামর্শ নিন।
আশা করি এই পরামর্শগুলো আপনার উপকারে আসবে এবং আপনি ইঁদুরের উপদ্রব থেকে মুক্তি পাবেন। আপনার ফসলের ভালো ফলন কামনা করি।
শুভেচ্ছান্তে,
আপনার কৃষি বিশেষজ্ঞ।</t>
        </is>
      </c>
      <c r="G10" s="4" t="n"/>
      <c r="H10" s="4" t="n"/>
      <c r="I10" s="4" t="n"/>
      <c r="J10" s="5" t="n"/>
    </row>
    <row r="11" ht="90" customHeight="1">
      <c r="A11" s="4" t="n">
        <v>7</v>
      </c>
      <c r="B11" s="4" t="inlineStr">
        <is>
          <t>farmer_q_608</t>
        </is>
      </c>
      <c r="C11" s="4" t="inlineStr">
        <is>
          <t>Rice</t>
        </is>
      </c>
      <c r="D11" s="5" t="inlineStr">
        <is>
          <t>কম খরচে কোন সার দিলে ধান ভালো হইবো?</t>
        </is>
      </c>
      <c r="E11" s="5" t="inlineStr">
        <is>
          <t>প্রিয় কৃষক ভাই,
আপনার প্রশ্নটি খুবই গুরুত্বপূর্ণ। কম খরচে ভালো ফলন পেতে হলে সঠিক সার ব্যবহার করাটা জরুরি। আমি আপনাকে কিছু সহজ ও কার্যকরী পরামর্শ দিচ্ছি, যা আপনার ধানের ফলন বাড়াতে সাহায্য করবে এবং খরচও কম রাখবে।
**কম খরচে ভালো ফলনের জন্য সার:**
১.  **জৈব সার (কম্পোস্ট, গোবর সার):**
    *   **কেন ব্যবহার করবেন:** জৈব সার মাটির উর্বরতা বাড়ায়, মাটিকে ঝুরঝুরে করে এবং পানি ধরে রাখতে সাহায্য করে। এতে রাসায়নিক সারের প্রয়োজন কম হয় এবং ধানের পুষ্টিগুণও বাড়ে।
    *   **কীভাবে ব্যবহার করবেন:** আপনার বাড়ির আশেপাশে থাকা পচা গোবর, ফসলের অবশিষ্টাংশ, সবজির খোসা ইত্যাদি দিয়ে কম্পোস্ট সার তৈরি করতে পারেন। এটি তৈরি করতে তেমন কোনো খরচ নেই। জমি চাষের সময় বা চারা রোপণের আগে এই সার জমিতে ভালোভাবে মিশিয়ে দিন।
    *   **খরচ:** প্রায় শূন্য।
২.  **সবুজ সার (ধঞ্চা, শনপাট ইত্যাদি):**
    *   **কেন ব্যবহার করবেন:** ধঞ্চা বা শনপাট জাতীয় ফসল জমিতে চাষ করে ফুল আসার আগেই মাটির সাথে মিশিয়ে দিলে তা পচে সারে পরিণত হয়। এটি মাটির জৈব পদার্থ বাড়ায় এবং নাইট্রোজেন সরবরাহ করে।
    *   **কীভাবে ব্যবহার করবেন:** ধান লাগানোর আগে বা পরে জমিতে ধঞ্চা বা শনপাট বীজ বুনে দিন। ফসল বড় হলে (ফুল আসার সময়) লাঙল দিয়ে মাটির সাথে ভালোভাবে মিশিয়ে দিন।
    *   **খরচ:** বীজ কেনার খরচ ছাড়া তেমন কোনো খরচ নেই।
৩.  **টিএসপি (TSP) এবং এমওপি (MOP) সারের পরিমিত ব্যবহার:**
    *   **কেন ব্যবহার করবেন:** ফসফরাসের (টিএসপি) এবং পটাশের (এমওপি) অভাব ধানের ফলন কমিয়ে দেয়। তবে এই সারগুলো প্রয়োজন অনুযায়ী ব্যবহার করলে ভালো ফল পাওয়া যায়।
    *   **কীভাবে ব্যবহার করবেন:**
        *   **টিএসপি:** চারা রোপণের সময় বা তার আগে একবার ব্যবহার করুন।
        *   **এমওপি:** চারা রোপণের সময় একবার এবং ধান শিষ আসার সময় একবার ব্যবহার করতে পারেন।
    *   **খরচ:** এই সারগুলো কিনতে হয়, তবে প্রয়োজন অনুযায়ী কিনলে এবং সঠিক মাত্রায় ব্যবহার করলে অপচয় কম হয়।
৪.  **ইউরিয়া সারের সঠিক ব্যবহার:**
    *   **কেন ব্যবহার করবেন:** ইউরিয়া নাইট্রোজেনের প্রধান উৎস, যা ধানের সবুজ পাতা ও কাণ্ড বৃদ্ধিতে সাহায্য করে।
    *   **কীভাবে ব্যবহার করবেন:** ইউরিয়া একবারে বেশি না দিয়ে তিন কিস্তিতে ভাগ করে দিন। প্রথম কিস্তি চারা রোপণের ১০-১৫ দিন পর, দ্বিতীয় কিস্তি চারা রোপণের ২৫-৩০ দিন পর এবং তৃতীয় কিস্তি ধান শিষ আসার সময় (মোচা বের হওয়ার সময়) দিন। এতে সারের কার্যকারিতা বাড়ে এবং অপচয় কম হয়।
    *   **খরচ:** এটিও কিনতে হয়, তবে সঠিক সময়ে ও পরিমাণে ব্যবহার করলে খরচ সাশ্রয় হয়।
৫.  **মাটি পরীক্ষা:**
    *   **কেন করবেন:** আপনার জমির মাটির কোন উপাদানের অভাব আছে, তা মাটি পরীক্ষার মাধ্যমে জানা যায়। এতে অপ্রয়োজনীয় সার কেনা থেকে বিরত থাকা যায় এবং শুধু প্রয়োজনীয় সার ব্যবহার করা যায়।
    *   **কীভাবে করবেন:** আপনার নিকটস্থ কৃষি অফিসে যোগাযোগ করে মাটি পরীক্ষার জন্য নমুনা জমা দিতে পারেন।
    *   **খরচ:** মাটি পরীক্ষা সাধারণত বিনামূল্যে বা নামমাত্র খরচে করা যায়।
**কিছু অতিরিক্ত টিপস:**
*   **পানি ব্যবস্থাপনা:** সঠিক সময়ে জমিতে পানি দেওয়া এবং নিকাশীর সুব্যবস্থা রাখলে সারের কার্যকারিতা বাড়ে।
*   **রোগ ও পোকা দমন:** সময়মতো রোগ ও পোকার আক্রমণ দমন করলে ফসলের ক্ষতি কম হয় এবং সারের সুফল পাওয়া যায়।
*   **স্থানীয় কৃষি কর্মকর্তার পরামর্শ:** আপনার এলাকার কৃষি কর্মকর্তার সাথে নিয়মিত যোগাযোগ রাখুন। তারা আপনার জমির অবস্থা বুঝে সবচেয়ে ভালো পরামর্শ দিতে পারবেন।
মনে রাখবেন, রাসায়নিক সারের উপর সম্পূর্ণ নির্ভর না করে জৈব সার এবং সবুজ সারের ব্যবহার বাড়ালে আপনার খরচ কমবে এবং ধানের ফলনও ভালো হবে।
আপনার ধানের ফলন ভালো হোক, এই কামনা করি।
শুভেচ্ছান্তে,
আপনার কৃষি বিশেষজ্ঞ।</t>
        </is>
      </c>
      <c r="F11" s="5" t="inlineStr">
        <is>
          <t>কম খরচে ভালো ফলনের জন্য ধানে সুষম সার প্রয়োগ অত্যন্ত গুরুত্বপূর্ণ। সারের মাত্রা মৌসুম, মাটির উর্বরতা এবং জাতের ওপর নির্ভর করে। [B5_BARCAG_D929CD_002]
সাধারণত, ফসফরাস (TSP), পটাশিয়াম (MP), জিপসাম এবং দস্তা (Zinc) জমি চাষের শেষ পর্যায়ে বেসাল ডোজ হিসেবে প্রয়োগ করা হয়। ইউরিয়া সার তিন কিস্তিতে দেওয়া ভালো: বেসাল হিসেবে, কুশি ছাড়ার সময় এবং কাইকোর আগে। [B5_BARCAG_D929CD_002]
ইউরিয়া সার পানিতে সহজে গলে নষ্ট হতে পারে, তাই এটি কিস্তিতে প্রয়োগ করা জরুরি। ধান চাষে ইউরিয়া তিন কিস্তিতে প্রয়োগ করতে হয় এবং জমিতে ছিপছিপে পানি থাকা অবস্থায় সার মিশিয়ে দিতে হয়। [B8_FERT2018_EA7966_001]
সারের কার্যকারিতা বাড়াতে '4R পুষ্টি ব্যবস্থাপনা' অনুসরণ করা উচিত: সঠিক উৎস, সঠিক হার, সঠিক সময় এবং সঠিক স্থান। [B4_FRG2024_973F4A_001]
কোন নির্দিষ্ট সারের কম খরচ এবং সর্বোচ্চ ফলনের জন্য আপনার এলাকার মাটির উর্বরতা ও ধানের জাত অনুযায়ী সঠিক মাত্রা জানতে কৃষক কল সেন্টার ১৬১২৩ এ যোগাযোগ করতে পারেন। [B5_BARCAG_D929CD_002]</t>
        </is>
      </c>
      <c r="G11" s="4" t="n"/>
      <c r="H11" s="4" t="n"/>
      <c r="I11" s="4" t="n"/>
      <c r="J11" s="5" t="n"/>
    </row>
    <row r="12" ht="90" customHeight="1">
      <c r="A12" s="4" t="n">
        <v>8</v>
      </c>
      <c r="B12" s="4" t="inlineStr">
        <is>
          <t>farmer_q_549</t>
        </is>
      </c>
      <c r="C12" s="4" t="inlineStr">
        <is>
          <t>Rice</t>
        </is>
      </c>
      <c r="D12" s="5" t="inlineStr">
        <is>
          <t>বোরো ধানে এখন কি পটাশ দেয়া যাবে?</t>
        </is>
      </c>
      <c r="E12" s="5" t="inlineStr">
        <is>
          <t>বোরো ধানে পটাশ সার দেওয়ার বিষয়ে কিছু তথ্য নিচে দেওয়া হলো:
*   সাধারণ নিয়ম অনুযায়ী, বোরো ধানের জন্য ফসফরাস (P), পটাশ (K), সালফার (S) এবং দস্তা (Zn) সারের পুরো অংশ শেষ চাষের সময় প্রয়োগ করতে হবে। [B4_FRG2024_DD93AB_001]
*   তবে, হালকা মাটির ক্ষেত্রে পটাশ সারের অর্ধেক শেষ চাষের সময় এবং বাকি অর্ধেক শেষ নাইট্রোজেন উপরিপ্রয়োগের সাথে দেওয়া যেতে পারে। [B4_FRG2024_DD93AB_001]
*   আপনার মাটির ধরন অনুযায়ী পটাশ সারের সঠিক প্রয়োগের জন্য, আপনি কৃষক কল সেন্টার ১৬১২৩ এ যোগাযোগ করতে পারেন।
*   সারের সঠিক উৎস, পরিমাণ, সময় এবং স্থান নির্ধারণের জন্য '4R পুষ্টি ব্যবস্থাপনা' পদ্ধতি অনুসরণ করা উচিত। [B4_FRG2024_973F4A_001]</t>
        </is>
      </c>
      <c r="F12" s="5" t="inlineStr">
        <is>
          <t>কৃষক ভাই, আপনার প্রশ্নটি খুবই গুরুত্বপূর্ণ। বোরো ধানের জন্য পটাশ কখন দিতে হবে, তা নির্ভর করে আপনার ধানের বর্তমান অবস্থা এবং মাটির উর্বরতার উপর। আমি একজন কৃষি বিশেষজ্ঞ হিসেবে আপনাকে সহজভাবে বুঝিয়ে দিচ্ছি:
**সাধারণভাবে, বোরো ধানে পটাশ দেওয়ার সেরা সময় হলো:**
*   **চারা রোপণের ২০-২৫ দিন পর:** এই সময়টি পটাশ দেওয়ার জন্য সবচেয়ে উপযোগী। এই সময়ে ধানের গাছ ভালোভাবে বেড়ে ওঠে এবং পটাশ গাছের শিকড় মজবুত করতে, রোগ প্রতিরোধ ক্ষমতা বাড়াতে এবং পরবর্তীতে ধানের দানা পুষ্ট করতে সাহায্য করে।
*   **ফুল আসার সময়:** যদি আপনি চারা রোপণের ২০-২৫ দিনের মধ্যে পটাশ দিতে ভুলে যান, তাহলে ফুল আসার সময়ও পটাশ দিতে পারেন। তবে এই সময়ে পটাশ দিলে তা আগের মতো কার্যকর নাও হতে পারে।
**আপনার ধানের বর্তমান অবস্থা দেখে সিদ্ধান্ত নিন:**
*   **যদি আপনার ধানের বয়স ২০-২৫ দিন হয়ে থাকে:** তাহলে অবশ্যই পটাশ দিতে পারেন। এটি আপনার ধানের জন্য খুবই উপকারী হবে।
*   **যদি আপনার ধানের বয়স এর চেয়ে বেশি হয় এবং ফুল আসার সময় হয়ে থাকে:** তাহলেও পটাশ দিতে পারেন, তবে এর কার্যকারিতা কিছুটা কম হতে পারে।
*   **যদি আপনার ধানের বয়স অনেক কম হয় (যেমন ১০-১৫ দিন):** তাহলে এখনই পটাশ না দিয়ে একটু অপেক্ষা করাই ভালো। চারা রোপণের ২০-২৫ দিন পর দিলেই সবচেয়ে ভালো ফল পাবেন।
**পটাশ দেওয়ার নিয়ম:**
*   **পরিমাণ:** সাধারণত প্রতি শতকে (১০০ বর্গফুট) প্রায় ১০০-১৫০ গ্রাম পটাশ সার প্রয়োজন হয়। তবে আপনার মাটির উর্বরতা এবং সারের ধরনের উপর নির্ভর করে পরিমাণ কিছুটা কমবেশি হতে পারে। স্থানীয় কৃষি কর্মকর্তার সাথে পরামর্শ করে সঠিক পরিমাণ জেনে নেওয়া ভালো।
*   **প্রয়োগ পদ্ধতি:** পটাশ সার ধানের গাছের গোড়ার চারপাশে ছিটিয়ে দিন এবং হালকা করে মাটির সাথে মিশিয়ে দিন। সেচ দেওয়ার আগে বা পরে এটি করতে পারেন।
**গুরুত্বপূর্ণ পরামর্শ:**
*   **মাটি পরীক্ষা:** সম্ভব হলে আপনার জমির মাটি পরীক্ষা করিয়ে নিন। মাটি পরীক্ষার মাধ্যমে আপনি জানতে পারবেন আপনার মাটিতে কোন কোন পুষ্টি উপাদানের অভাব রয়েছে এবং সেই অনুযায়ী সার প্রয়োগ করতে পারবেন।
*   **অন্যান্য সার:** পটাশ দেওয়ার সময় অন্যান্য সার (যেমন ইউরিয়া, টিএসপি, ডিএপি) কখন দিতে হবে, তা আপনার ধানের বয়স এবং মাটির অবস্থার উপর নির্ভর করে। প্রয়োজনে এ বিষয়েও জেনে নিন।
*   **স্থানীয় কৃষি কর্মকর্তার পরামর্শ:** আপনার এলাকার উপ-সহকারী কৃষি কর্মকর্তা বা উপজেলা কৃষি অফিসে যোগাযোগ করে তাদের পরামর্শ নিন। তারা আপনার জমির অবস্থা দেখে সবচেয়ে সঠিক পরামর্শ দিতে পারবেন।
আশা করি এই পরামর্শগুলো আপনার উপকারে আসবে। আপনার বোরো ধানের ফলন ভালো হোক, এই কামনা করি।</t>
        </is>
      </c>
      <c r="G12" s="4" t="n"/>
      <c r="H12" s="4" t="n"/>
      <c r="I12" s="4" t="n"/>
      <c r="J12" s="5" t="n"/>
    </row>
    <row r="13" ht="90" customHeight="1">
      <c r="A13" s="4" t="n">
        <v>9</v>
      </c>
      <c r="B13" s="4" t="inlineStr">
        <is>
          <t>farmer_q_606</t>
        </is>
      </c>
      <c r="C13" s="4" t="inlineStr">
        <is>
          <t>Rice</t>
        </is>
      </c>
      <c r="D13" s="5" t="inlineStr">
        <is>
          <t>বোরো ধানে মাজরা পোকা কি বেশি হইছে?</t>
        </is>
      </c>
      <c r="E13" s="5" t="inlineStr">
        <is>
          <t>কৃষক ভাই, আপনার প্রশ্নটি খুবই গুরুত্বপূর্ণ। বোরো ধানে মাজরা পোকার আক্রমণ একটি পরিচিত সমস্যা, এবং অনেক সময় এর প্রকোপ বেশি দেখা যায়। আমি একজন কৃষি বিশেষজ্ঞ হিসেবে আপনাকে সহজ ভাষায় কিছু পরামর্শ দিচ্ছি যাতে আপনি এই পোকার আক্রমণ মোকাবিলা করতে পারেন।
**মাজরা পোকা কি বেশি হয়েছে?**
হ্যাঁ, অনেক সময় বোরো ধানের এই সময়ে মাজরা পোকার আক্রমণ বেশি হতে দেখা যায়। বিশেষ করে যদি আবহাওয়া উষ্ণ ও আর্দ্র থাকে, অথবা যদি জমিতে আগাছা বেশি থাকে, তাহলে এই পোকার বংশবৃদ্ধি দ্রুত হয়।
**মাজরা পোকার লক্ষণগুলো কী কী?**
মাজরা পোকা চেনার জন্য কিছু সহজ লক্ষণ আছে:
*   **মৃত কাণ্ড (Dead Heart):** ধানের শীষ বের হওয়ার সময় বা তার আগে যদি দেখেন যে ধানের মাঝখানের পাতাগুলো শুকিয়ে যাচ্ছে বা মরে যাচ্ছে, কিন্তু পাশের পাতাগুলো সবুজ আছে, তাহলে বুঝবেন মাজরা পোকা কাণ্ডের ভেতর ঢুকে রস খেয়ে ফেলেছে।
*   **ঝাঁঝরা শীষ (White Ear):** যদি দেখেন ধানের শীষ বের হয়েছে কিন্তু সেগুলো সাদা বা ফ্যাকাসে দেখাচ্ছে এবং চিটা হয়ে আছে, তাহলে বুঝবেন মাজরা পোকা শীষের গোড়ায় আক্রমণ করেছে।
*   **পোকার উপস্থিতি:** অনেক সময় গাছের কাণ্ডের মধ্যে বা শীষের গোড়ায় ছোট ছোট শুঁয়োপোকা দেখা যেতে পারে।
**কীভাবে মাজরা পোকার আক্রমণ প্রতিরোধ ও দমন করবেন?**
চিন্তা করবেন না, কিছু সহজ উপায়ে আপনি এই পোকার আক্রমণ নিয়ন্ত্রণ করতে পারেন:
**১. প্রতিরোধমূলক ব্যবস্থা (আক্রমণ শুরু হওয়ার আগে বা কম থাকলে):**
*   **পরিষ্কার পরিচ্ছন্নতা:** আপনার ধানের জমি এবং আশেপাশের এলাকা আগাছামুক্ত রাখুন। মাজরা পোকা আগাছার উপর ডিম পাড়ে এবং সেখানে বংশবৃদ্ধি করে।
*   **সঠিক সময়ে চারা রোপণ:** আপনার এলাকার জন্য নির্ধারিত সঠিক সময়ে চারা রোপণ করুন। খুব তাড়াতাড়ি বা খুব দেরিতে রোপণ করলে পোকার আক্রমণের ঝুঁকি বাড়ে।
*   **সুষম সার প্রয়োগ:** জমিতে অতিরিক্ত নাইট্রোজেন সার ব্যবহার করা থেকে বিরত থাকুন। অতিরিক্ত নাইট্রোজেন মাজরা পোকার জন্য খুব আকর্ষণীয়। সুষম মাত্রায় সার দিন।
*   **জমিতে জল ব্যবস্থাপনা:** ধানের জমিতে সবসময় পরিমিত পরিমাণে জল ধরে রাখুন। তবে অতিরিক্ত জল জমিয়ে রাখবেন না।
*   **আলোর ফাঁদ ব্যবহার:** সন্ধ্যার পর জমিতে বা জমির পাশে আলোর ফাঁদ (যেমন - কেরোসিন বা ডিজেল মিশ্রিত জল ভর্তি গামলার উপর আলো) ব্যবহার করতে পারেন। এতে পোকা আকৃষ্ট হয়ে মরে যাবে।
**২. দমনমূলক ব্যবস্থা (আক্রমণ বেশি হলে):**
যদি দেখেন মাজরা পোকার আক্রমণ বেশি হচ্ছে, তাহলে দ্রুত ব্যবস্থা নিতে হবে।
*   **কীটনাশক ব্যবহার (প্রয়োজনে):**
    *   **কোন কীটনাশক ব্যবহার করবেন?** বাজারে মাজরা পোকা দমনের জন্য অনেক ভালো কীটনাশক পাওয়া যায়। আপনার স্থানীয় কৃষি কর্মকর্তার সাথে কথা বলে বা বিশ্বস্ত সার ও কীটনাশক বিক্রেতার কাছ থেকে **কার্বোফুরান, ক্লোরপাইরিফস, থায়ামেথোক্সাম, ইমিডাক্লোপ্রিড** অথবা **ফেনিট্রোথিয়ন** গ্রুপের কীটনাশক সম্পর্কে জেনে নিন।
    *   **কীভাবে ব্যবহার করবেন?**
        *   **সঠিক সময়ে স্প্রে করুন:** সাধারণত সন্ধ্যার পর বা ভোরের দিকে স্প্রে করলে ভালো ফল পাওয়া যায়, কারণ এই সময় পোকা বের হয়।
        *   **সঠিক মাত্রায় ব্যবহার করুন:** কীটনাশকের প্যাকেটের গায়ে লেখা নির্দেশাবলী ভালোভাবে পড়ে সঠিক মাত্রায় ব্যবহার করুন। কম বা বেশি ব্যবহার করলে উপকার নাও হতে পারে।
        *   **পুরো জমিতে স্প্রে করুন:** শুধু আক্রান্ত গাছে নয়, পুরো জমিতে ভালোভাবে স্প্রে করুন যাতে পোকা ছড়িয়ে পড়তে না পারে।
        *   **সতর্কতা:** কীটনাশক স্প্রে করার সময় অবশ্যই মাস্ক, গ্লাভস এবং লম্বা হাতার জামা পরুন। স্প্রে করার পর সাবান দিয়ে ভালোভাবে হাত-মুখ ধুয়ে নিন।
*   **জৈবিক দমন:**
    *   **ট্রাইকোগ্রামা ফেরি (Trichogramma feri):** এটি একটি উপকারী বোলতা যা মাজরা পোকার ডিম খেয়ে ফেলে। আপনার স্থানীয় কৃষি অফিসে খোঁজ নিলে এটি পেতে পারেন এবং নির্দিষ্ট নিয়মে জমিতে ছাড়তে পারেন। এটি পরিবেশবান্ধব একটি পদ্ধতি।
**গুরুত্বপূর্ণ পরামর্শ:**
*   **কৃষি কর্মকর্তার পরামর্শ নিন:** আপনার এলাকার উপ-সহকারী কৃষি কর্মকর্তা বা উপজেলা কৃষি কর্মকর্তার সাথে যোগাযোগ করুন। তারা আপনার জমির অবস্থা দেখে সবচেয়ে ভালো পরামর্শ দিতে পারবেন এবং সঠিক কীটনাশক সম্পর্কে জানাতে পারবেন।
*   **নিয়মিত জমি পরিদর্শন</t>
        </is>
      </c>
      <c r="F13" s="5" t="inlineStr">
        <is>
          <t>বোরো ধানে মাজরা পোকা একটি পরিচিত সমস্যা। [NARS_PESTINFO_AB564A_001] এই পোকা ধানের বিভিন্ন অংশ যেমন - পাতা, চারা, শিকড়, কাণ্ড, ছড়া, দানা এবং ফুল আক্রমণ করে থাকে।
মাজরা পোকা দমনের জন্য নির্দিষ্ট কীটনাশক এবং তাদের প্রয়োগের মাত্রা সম্পর্কে তথ্য [B5_BARCAG_105A6B_002] এই অংশে পাওয়া যায়।
তবে, পোকা দমনের জন্য ব্যবহৃত প্রতিটি কীটনাশকের নির্দিষ্ট ডোজ এবং প্রয়োগের নির্দেশিকা অনুসরণ করা অত্যন্ত জরুরি। [DAE_PEST_3ED31A_001]
সঠিক পুষ্টি ব্যবস্থাপনাও ফসলের রোগ প্রতিরোধ ক্ষমতা বাড়াতে সাহায্য করে। [B4_FRG2024_973F4A_001]
যদি আপনার মাজরা পোকার আক্রমণ বেশি মনে হয় বা পোকা দমনে কোনো সমস্যা হয়, তবে কৃষক কল সেন্টার ১৬১২৩ এ যোগাযোগ করতে পারেন।</t>
        </is>
      </c>
      <c r="G13" s="4" t="n"/>
      <c r="H13" s="4" t="n"/>
      <c r="I13" s="4" t="n"/>
      <c r="J13" s="5" t="n"/>
    </row>
    <row r="14" ht="90" customHeight="1">
      <c r="A14" s="4" t="n">
        <v>10</v>
      </c>
      <c r="B14" s="4" t="inlineStr">
        <is>
          <t>farmer_q_565</t>
        </is>
      </c>
      <c r="C14" s="4" t="inlineStr">
        <is>
          <t>Rice</t>
        </is>
      </c>
      <c r="D14" s="5" t="inlineStr">
        <is>
          <t>ধান পাতায় লাল দাগ কেন পরতাছে, কোনো ওষুধ আছে?</t>
        </is>
      </c>
      <c r="E14" s="5" t="inlineStr">
        <is>
          <t>আপনার ধানের পাতায় লাল দাগ দেখা দেওয়ার কয়েকটি কারণ থাকতে পারে। এটি 'রেড স্ট্রাইপ' নামক একটি রোগ হতে পারে।
রেড স্ট্রাইপ রোগটি সাধারণত ধানের ছড়ার মোচড় বা প্যানিকল ইনিসিয়েশন পর্যায় থেকে প্রকাশ পায়। উচ্চ তাপমাত্রা, উচ্চ আর্দ্রতা, পাতা দীর্ঘক্ষণ ভেজা থাকা এবং অতিরিক্ত নাইট্রোজেন প্রয়োগ এই রোগ ছড়াতে সাহায্য করে। প্রাথমিক লক্ষণ হিসেবে হলুদ-সবুজ বা হালকা কমলা রঙের পিন-আকৃতির দাগ দেখা যায়, যা পরে পচে গিয়ে পাতার পোড়া রোগের মতো হতে পারে। [IRRI_IRRI_DA722C_001]
এই রোগটি অনেক সময় কমলা পাতার ব্লাইট বা উন্নত ব্যাকটেরিয়াল লিফ ব্লাইট রোগের সাথে গুলিয়ে যেতে পারে। [IRRI_IRRI_DA722C_001]
রোগ ব্যবস্থাপনার জন্য কিছু পদক্ষেপ নেওয়া যেতে পারে। রোগ প্রতিরোধী জাত ব্যবহার করা, নাইট্রোজেন সার পরিমিত পরিমাণে প্রয়োগ করা, চারা সঠিক দূরত্বে লাগানো এবং প্যানিকল ইনিসিয়েশন পর্যায়ে জমিতে পর্যায়ক্রমে সেচ ও নিষ্কাশন করা উচিত। বেনজিমিডাজল ছত্রাকনাশক দিয়ে বীজ শোধন করার পরামর্শও দেওয়া হয়। [IRRI_IRRI_DA722C_001]
পুষ্টি উপাদানের অভাব থেকেও ধানের পাতায় সমস্যা দেখা দিতে পারে। যেমন, জিংক (দস্তা) এর অভাবে ধানের পাতার গোড়ায় সাদাটে রং এবং পরে মরিচার মতো দাগ পড়তে পারে। [BARC_SHATA_C104EB_001]
যদি আপনি নির্দিষ্ট কোনো ওষুধ বা রাসায়নিকের বিষয়ে জানতে চান, তবে অনুগ্রহ করে কৃষক কল সেন্টার ১৬১২৩-এ যোগাযোগ করুন।</t>
        </is>
      </c>
      <c r="F14" s="5" t="inlineStr">
        <is>
          <t>কৃষক ভাই, আপনার ধানের পাতায় লাল দাগ দেখা যাচ্ছে শুনে চিন্তিত হবেন না। এটা ধানের একটি সাধারণ রোগ, যার নাম **ধসা রোগ (Rice Blast)**। তবে সঠিক সময়ে ব্যবস্থা নিলে এই রোগ থেকে আপনার ফসলকে বাঁচানো সম্ভব।
**কেন ধানের পাতায় লাল দাগ হয়?**
এই লাল দাগগুলো আসলে একটি ছত্রাকের আক্রমণের ফল। এই ছত্রাকটি বাতাসের মাধ্যমে বা বৃষ্টির ছিটায় এক গাছ থেকে অন্য গাছে ছড়িয়ে পড়ে। আর্দ্র আবহাওয়া এবং অতিরিক্ত নাইট্রোজেন সার ব্যবহার করলে এই রোগের প্রকোপ বাড়ে।
**কীভাবে বুঝবেন এটা ধসা রোগ?**
*   **প্রাথমিক অবস্থায়:** পাতায় ছোট ছোট বাদামী বা তামাটে রঙের দাগ দেখা যায়।
*   **পরবর্তীতে:** দাগগুলো বড় হতে থাকে এবং মাঝখানে ছাই রঙের বা ফ্যাকাসে হয়ে যায়। দাগের কিনারা লালচে বা গাঢ় বাদামী রঙের হয়। অনেক সময় দাগগুলো লম্বাটে ডিম্বাকৃতির মতো দেখতে লাগে।
*   **গুরুতর হলে:** অনেকগুলো দাগ একসাথে মিশে গিয়ে পুরো পাতা বাদামী বা লালচে হয়ে যেতে পারে এবং পাতা শুকিয়ে মরে যেতে পারে।
**কীভাবে এর প্রতিকার করবেন?**
চিন্তা করবেন না, এর জন্য ভালো সমাধান আছে। আপনি নিচের পদক্ষেপগুলো নিতে পারেন:
**১. প্রতিরোধমূলক ব্যবস্থা (যদি রোগ এখনো বেশি না হয়):**
*   **পরিষ্কার পরিচ্ছন্নতা:** আপনার ধানের জমি এবং আশপাশ পরিষ্কার রাখুন। আগাছা থাকলে তা পরিষ্কার করে ফেলুন।
*   **সঠিক সার ব্যবহার:** অতিরিক্ত নাইট্রোজেন সার ব্যবহার করা থেকে বিরত থাকুন। সুষম সার ব্যবহার করুন।
*   **জল নিষ্কাশন:** জমিতে যেন পানি জমে না থাকে সেদিকে খেয়াল রাখুন। প্রয়োজনে অতিরিক্ত পানি বের করে দিন।
*   **রোগ প্রতিরোধী জাত:** ভবিষ্যতে চাষের জন্য রোগ প্রতিরোধী ধানের জাত নির্বাচন করুন।
**২. ওষুধ বা ছত্রাকনাশক ব্যবহার (যদি রোগ দেখা যায়):**
যদি আপনার জমিতে ধসা রোগ দেখা যায়, তাহলে দ্রুত ছত্রাকনাশক ব্যবহার করতে হবে। বাজারে অনেক ভালো ছত্রাকনাশক পাওয়া যায়। আপনার এলাকার কৃষি কর্মকর্তার সাথে কথা বলে বা বিশ্বস্ত সার ও কীটনাশকের দোকান থেকে নিচের যেকোনো একটি বা দুটি ছত্রাকনাশকের পরামর্শ নিতে পারেন:
*   **প্রোপিকোনাজল (Propiconazole):** এটি একটি খুব কার্যকর ছত্রাকনাশক।
*   **অ্যাজোক্সিস্ট্রোবিন (Azoxystrobin):** এটিও ধসা রোগ দমনে খুব ভালো কাজ করে।
*   **ট্রাইসাইক্লাজল (Tricyclazole):** এটিও ধসা রোগের জন্য একটি পরিচিত এবং কার্যকর ওষুধ।
*   **হেক্সাকোনাজল (Hexaconazole):** এটিও ব্যবহার করা যেতে পারে।
**কীভাবে ব্যবহার করবেন:**
*   **প্যাকেটের নির্দেশিকা:** যে ছত্রাকনাশকটি ব্যবহার করবেন, তার প্যাকেটের গায়ে লেখা নির্দেশিকা ভালোভাবে পড়ে নিন। সেখানে সঠিক মাত্রা এবং ব্যবহারের নিয়ম লেখা থাকবে।
*   **সঠিক সময়ে স্প্রে:** সাধারণত রোগ দেখা দেওয়ার সাথে সাথে বা প্রাথমিক পর্যায়ে স্প্রে করলে ভালো ফল পাওয়া যায়।
*   **পর্যাপ্ত পরিমাণে:** পুরো পাতায় যেন ভালোভাবে লাগে সেভাবে স্প্রে করুন।
*   **প্রয়োজনে আবার স্প্রে:** অনেক সময় রোগের প্রকোপ বেশি হলে ৭-১০ দিন পর আবার স্প্রে করার প্রয়োজন হতে পারে। তবে এটি নির্ভর করে রোগের তীব্রতা এবং ব্যবহৃত ওষুধের উপর।
**গুরুত্বপূর্ণ পরামর্শ:**
*   **কৃষি কর্মকর্তার সাহায্য:** আপনার এলাকার উপ-সহকারী কৃষি কর্মকর্তা বা উপজেলা কৃষি কর্মকর্তার সাথে একবার যোগাযোগ করুন। তারা আপনার জমি পরিদর্শন করে রোগের সঠিক অবস্থা দেখে সবচেয়ে ভালো পরামর্শ দিতে পারবেন এবং কোন ওষুধটি আপনার এলাকার জন্য সবচেয়ে উপযোগী হবে তা বলে দেবেন।
*   **সঠিক সময়ে পদক্ষেপ:** রোগ দেখা দেওয়ার সাথে সাথে ব্যবস্থা নিলে আপনার ধানের ফলন অনেক কমে যাওয়া থেকে রক্ষা পাবে।
আশা করি এই পরামর্শগুলো আপনার কাজে আসবে। আপনার ধানের ভালো ফলন কামনা করি।</t>
        </is>
      </c>
      <c r="G14" s="4" t="n"/>
      <c r="H14" s="4" t="n"/>
      <c r="I14" s="4" t="n"/>
      <c r="J14" s="5" t="n"/>
    </row>
    <row r="15" ht="90" customHeight="1">
      <c r="A15" s="4" t="n">
        <v>11</v>
      </c>
      <c r="B15" s="4" t="inlineStr">
        <is>
          <t>farmer_q_459</t>
        </is>
      </c>
      <c r="C15" s="4" t="inlineStr">
        <is>
          <t>Rice</t>
        </is>
      </c>
      <c r="D15" s="5" t="inlineStr">
        <is>
          <t>ধান পাকার আগে জল কি বন্ধ করে দিতে হয়?</t>
        </is>
      </c>
      <c r="E15" s="5" t="inlineStr">
        <is>
          <t>কৃষক ভাই, আপনার প্রশ্নটি খুবই গুরুত্বপূর্ণ। ধান পাকার ঠিক আগে জল বন্ধ করে দেওয়া উচিত কিনা, এটা নির্ভর করে কিছু বিষয়ের উপর। আমি একজন কৃষি বিশেষজ্ঞ হিসেবে আপনাকে সহজভাবে বুঝিয়ে বলছি:
**সাধারণভাবে, ধান পাকার ঠিক আগে জল বন্ধ করে দেওয়া ভালো। তবে কিছু ব্যতিক্রম আছে।**
**কেন জল বন্ধ করে দেওয়া ভালো?**
*   **ধানের পুষ্টি শোষণ কমে যায়:** যখন ধান পেকে আসে, তখন এর আর বেশি পুষ্টির প্রয়োজন হয় না। এই সময় জমিতে জল থাকলে, ধানের গাছ অতিরিক্ত জল শোষণ করে এবং দানার মধ্যে জলীয় অংশ বেশি থেকে যায়।
*   **দানার গুণগত মান বাড়ে:** জল কম থাকলে ধানের দানা শক্ত হয়, চিটা কম হয় এবং চালের গুণগত মান ভালো হয়। ভাতের মাড় কম হয় এবং ভাত ঝরঝরে হয়।
*   **কাটার সুবিধা হয়:** জমি শুকিয়ে গেলে ধান কাটা ও মাড়াই করা সহজ হয়। ভেজা জমিতে মেশিন বা কাস্তে দিয়ে কাজ করতে অসুবিধা হয়।
*   **রোগ ও পোকার আক্রমণ কমে:** অতিরিক্ত জল অনেক সময় রোগ ও পোকার আক্রমণের ঝুঁকি বাড়ায়। জল কম থাকলে এই ঝুঁকি কমে আসে।
**কখন জল বন্ধ করবেন?**
*   **ধান সোনালী হতে শুরু করলে:** যখন ধানের শীষের দানাগুলো সোনালী বা হলদে হতে শুরু করে, তখন থেকেই জল দেওয়া বন্ধ করে দিতে পারেন।
*   **দানার দুধালো অবস্থা শেষ হলে:** ধানের দানার মধ্যে যখন দুধালো ভাবটা চলে গিয়ে শক্ত হতে শুরু করে, তখন জল বন্ধ করা উচিত।
**কখন জল দেওয়া চালিয়ে যেতে হতে পারে (ব্যতিক্রম)?**
*   **খুব বেশি গরম ও শুষ্ক আবহাওয়া:** যদি ধান পাকার সময় আবহাওয়া খুব বেশি গরম ও শুষ্ক থাকে এবং মাটি দ্রুত শুকিয়ে যাওয়ার সম্ভাবনা থাকে, তাহলে ধানের দানা ফেটে যাওয়ার বা চিটা হওয়ার আশঙ্কা থাকে। এমন পরিস্থিতিতে, একেবারে জল বন্ধ না করে, হালকা জল দিয়ে মাটির আর্দ্রতা বজায় রাখা যেতে পারে। তবে খেয়াল রাখতে হবে যেন জমিতে জল জমে না থাকে।
*   **বেলে বা এঁটেল দোআঁশ মাটি:** কিছু মাটিতে জল ধরে রাখার ক্ষমতা কম থাকে। যদি আপনার মাটি খুব দ্রুত শুকিয়ে যায়, তাহলে হালকা জল দিয়ে আর্দ্রতা ধরে রাখা ভালো।
*   **কিছু জাতের ধান:** কিছু বিশেষ জাতের ধানের ক্ষেত্রে, পাকার সময়ও সামান্য জলের প্রয়োজন হতে পারে। তবে এটি খুব কম।
**আপনার জন্য পরামর্শ:**
1.  **জমির অবস্থা পর্যবেক্ষণ করুন:** প্রতিদিন আপনার ধানের জমি দেখুন। ধানের শীষ ও দানা কেমন অবস্থায় আছে, তা ভালোভাবে খেয়াল করুন।
2.  **মাটির আর্দ্রতা পরীক্ষা করুন:** আপনার হাত দিয়ে মাটি একটু টিপে দেখুন। যদি মাটি ঝুরঝুরে মনে হয় এবং জলীয় ভাব না থাকে, তাহলে জল বন্ধ করে দিন। যদি মাটি খুব বেশি শুকনো মনে হয়, তাহলে হালকা জল দিতে পারেন।
3.  **আবহাওয়ার পূর্বাভাস দেখুন:** যদি টানা কয়েকদিন বৃষ্টি হওয়ার সম্ভাবনা থাকে, তাহলে জল বন্ধ করে দিলেও সমস্যা নেই। কিন্তু যদি রোদ বেশি থাকে, তাহলে সতর্ক থাকুন।
4.  **অভিজ্ঞ কৃষকদের সাথে কথা বলুন:** আপনার এলাকার অন্য অভিজ্ঞ কৃষকদের সাথে কথা বলুন। তারা তাদের অভিজ্ঞতা থেকে আপনাকে আরও ভালো পরামর্শ দিতে পারবেন।
**সহজ কথায়:**
ধান সোনালী হতে শুরু করলে এবং দানা শক্ত হতে শুরু করলে জল বন্ধ করে দেওয়াই নিয়ম। এতে ধানের ফলন ও গুণগত মান দুটোই ভালো হয়। তবে খুব বেশি গরম বা মাটি দ্রুত শুকিয়ে গেলে, হালকা জল দিয়ে মাটির আর্দ্রতা বজায় রাখতে পারেন।
আশা করি এই পরামর্শ আপনার কাজে আসবে। আপনার ধানের ফলন ভালো হোক, এই কামনা করি।</t>
        </is>
      </c>
      <c r="F15" s="5" t="inlineStr">
        <is>
          <t>ধান পাকার আগে জল ব্যবস্থাপনা সম্পর্কে নিচে কিছু তথ্য দেওয়া হলো:
*   ধানের জন্য অবিরাম দাঁড়িয়ে থাকা পানির প্রয়োজন হয় না। ১০-১২ DAT পর্যন্ত ২-৪ সেন্টিমিটার পানি ধরে রাখুন, এরপর কুশি গজানো সহজ করার জন্য পানির পরিমাণ কমিয়ে দিন। [B5_BARCAG_467CF2_003]
*   পিআই (PI) থেকে দুধ গুটি পর্যায় পর্যন্ত ক্ষেতে পানি জমিয়ে রাখুন। [B5_BARCAG_467CF2_003]
*   ফল পাকার সময় পানির পরিমাণ কমিয়ে দিন এবং ফসল তোলার তিন সপ্তাহ আগে সেচ সম্পূর্ণ বন্ধ করে দিন। [B5_BARCAG_9709F5_002] (এই তথ্যটি মূলত কুমড়ার জন্য প্রযোজ্য, তবে ধানের ক্ষেত্রেও ফল পাকার সময় পানির পরিমাণ কমানো একটি সাধারণ নীতি হতে পারে।)
যদি আপনার আরও নির্দিষ্ট তথ্যের প্রয়োজন হয়, তবে অনুগ্রহ করে কৃষক কল সেন্টার ১৬১২৩-এ যোগাযোগ করুন।</t>
        </is>
      </c>
      <c r="G15" s="4" t="n"/>
      <c r="H15" s="4" t="n"/>
      <c r="I15" s="4" t="n"/>
      <c r="J15" s="5" t="n"/>
    </row>
    <row r="16" ht="90" customHeight="1">
      <c r="A16" s="4" t="n">
        <v>12</v>
      </c>
      <c r="B16" s="4" t="inlineStr">
        <is>
          <t>farmer_q_366</t>
        </is>
      </c>
      <c r="C16" s="4" t="inlineStr">
        <is>
          <t>Rice</t>
        </is>
      </c>
      <c r="D16" s="5" t="inlineStr">
        <is>
          <t>ধান কাটতে দেরি হইলে কি ক্ষতি হইব?</t>
        </is>
      </c>
      <c r="E16" s="5" t="inlineStr">
        <is>
          <t>ধান কাটতে দেরি হলে ফলন কমে যেতে পারে। [B5_BARCAG_105A6B_001]
*   সঠিক সময়ে ধান কাটা অত্যন্ত গুরুত্বপূর্ণ। যখন প্রায় ৮০% ধান হলুদ হয়ে যায়, তখন ধান কাটা উচিত। [B5_BARCAG_105A6B_001]
*   দেরি হলে ধানের গুণমান নষ্ট হতে পারে এবং অপচয় বাড়তে পারে।
*   বীজ সংরক্ষণের জন্য, সঠিক সময়ে কাটা এবং ভালোভাবে শুকানো বীজ ব্যবহার করা উচিত। [B5_BARCAG_105A6B_001]
*   সারের সঠিক ব্যবহার ফসলের ফলন বৃদ্ধিতে সহায়ক। [B4_FRG2024_973F4A_001]
*   আগাছা দমনের জন্য, ফসলের প্রথম এক-তৃতীয়াংশ সময় ক্ষেত আগাছামুক্ত রাখা ফলন হ্রাসের ঝুঁকি কমায়। [B5_BARCAG_467CF2_004]
যদি আপনার আরও কোনো প্রশ্ন থাকে, তাহলে কৃষক কল সেন্টার ১৬১২৩ এ যোগাযোগ করতে পারেন।</t>
        </is>
      </c>
      <c r="F16" s="5" t="inlineStr">
        <is>
          <t>কৃষক ভাই, আপনার প্রশ্নটি খুবই গুরুত্বপূর্ণ। ধান কাটতে দেরি হলে বেশ কিছু ক্ষতি হতে পারে, যা আপনার ফলন এবং লাভের উপর সরাসরি প্রভাব ফেলবে। আমি একজন কৃষি বিশেষজ্ঞ হিসেবে আপনাকে সহজভাবে বিষয়টি বুঝিয়ে দিচ্ছি এবং কিছু সমাধানও দিচ্ছি।
**ধান কাটতে দেরি হলে কী কী ক্ষতি হতে পারে?**
১.  **দানার অপচয় (Shattering Loss):**
    *   **কী হয়:** ধান পেকে গেলে বা বেশি পেকে গেলে ধানের শীষ থেকে দানা ঝরে পড়তে শুরু করে। বিশেষ করে বাতাসে বা বৃষ্টির সময় এই ঝরে পড়া বেড়ে যায়।
    *   **ক্ষতি:** এতে আপনার মোট ফলন কমে যায়। যে দানা ঝরে পড়ে, তা আর ঘরে তোলা যায় না।
২.  **দানার গুণগত মান নষ্ট হওয়া:**
    *   **কী হয়:** অতিরিক্ত পেকে গেলে ধানের রঙ কালো বা বাদামী হয়ে যেতে পারে। দানার ভেতরের শ্বেতসার বা স্টার্চ নষ্ট হতে শুরু করে, ফলে চালের মান কমে যায়।
    *   **ক্ষতি:** বাজারে ভালো দাম পাওয়া যায় না। চালের পুষ্টিগুণও কমে যায়।
৩.  **রোগ ও পোকার আক্রমণ বৃদ্ধি:**
    *   **কী হয়:** পাকা ধান জমিতে বেশি দিন ফেলে রাখলে বিভিন্ন রোগ (যেমন - ধানের কালো দাগ) এবং পোকার (যেমন - মাজরা পোকা, বাদামী গাছফড়িং) আক্রমণ বেড়ে যাওয়ার সম্ভাবনা থাকে।
    *   **ক্ষতি:** এতে ধানের দানা নষ্ট হয় এবং ফলন কমে যায়।
৪.  **বৃষ্টি ও জলাবদ্ধতার ঝুঁকি:**
    *   **কী হয়:** বর্ষাকালে বা হঠাৎ বৃষ্টিতে পাকা ধান জমিতে থাকলে তা ভিজে যেতে পারে। জলাবদ্ধতা হলে ধানের দানা পচে যেতে পারে বা অঙ্কুরোদগম হয়ে যেতে পারে।
    *   **ক্ষতি:** সম্পূর্ণ ফসল নষ্ট হওয়ার আশঙ্কা থাকে।
৫.  **পরবর্তী ফসলের জন্য জমি প্রস্তুত করতে দেরি:**
    *   **কী হয়:** ধান কাটার পর জমি চাষ দিয়ে পরবর্তী ফসল (যেমন - রবি শস্য) লাগাতে হয়। ধান কাটতে দেরি হলে এই কাজটিও দেরি হবে।
    *   **ক্ষতি:** পরবর্তী ফসলের রোপণে দেরি হলে তার ফলনও কমে যেতে পারে, বিশেষ করে যদি সঠিক সময়ে বীজ বপন না করা হয়।
৬.  **শ্রমিকের অভাব ও খরচ বৃদ্ধি:**
    *   **কী হয়:** যখন অনেক কৃষকের ধান কাটার সময় একসাথে আসে, তখন শ্রমিকের অভাব দেখা দেয়। দেরি করলে ভালো শ্রমিক পাওয়া কঠিন হতে পারে এবং তাদের মজুরিও বেড়ে যেতে পারে।
    *   **ক্ষতি:** আপনার খরচ বেড়ে যাবে এবং সময়মতো ধান কাটা সম্ভব নাও হতে পারে।
**কৃষক ভাই, আপনার জন্য কিছু পরামর্শ ও সমাধান:**
*   **সঠিক সময়ে ধান কাটা:** আপনার ধানের জাত এবং পাকার সময় সম্পর্কে জেনে নিন। সাধারণত, যখন ৭০-৮০% ধানের শীষ সোনালী হয়ে যায় এবং দানা শক্ত হয়ে আসে, তখন ধান কাটার উপযুক্ত সময়।
*   **আবহাওয়ার পূর্বাভাস খেয়াল রাখুন:** বৃষ্টির পূর্বাভাস থাকলে যত দ্রুত সম্ভব ধান কাটার ব্যবস্থা করুন।
*   **পরিকল্পনা করে কাটুন:** আপনার জমিতে কতটুকু ধান আছে এবং কতজন শ্রমিক লাগবে তার একটি ধারণা নিন। আগে থেকে শ্রমিকদের সাথে কথা বলে রাখুন।
*   **আধুনিক যন্ত্রের ব্যবহার:** সম্ভব হলে, হারভেস্টার বা কম্বাইন হারভেস্টার ব্যবহার করার কথা ভাবতে পারেন। এতে কম সময়ে এবং কম খরচে ধান কাটা যায়।
*   **ঝরে পড়া রোধ:** যদি দেখেন কিছু দানা ঝরে পড়ছে, তাহলে একটু আগেভাগে কাটার চেষ্টা করুন। কাটার পর সাবধানে মাড়াইয়ের ব্যবস্থা করুন।
*   **পরবর্তী ফসলের পরিকল্পনা:** ধান কাটার সাথে সাথেই পরবর্তী ফসলের জন্য জমি প্রস্তুত করার পরিকল্পনা করুন।
মনে রাখবেন, সঠিক সময়ে সঠিক কাজটি করলে আপনার পরিশ্রম সার্থক হবে এবং আপনি ভালো ফলন ও লাভ পাবেন। আপনার যেকোনো প্রয়োজনে আবার জিজ্ঞাসা করতে পারেন।</t>
        </is>
      </c>
      <c r="G16" s="4" t="n"/>
      <c r="H16" s="4" t="n"/>
      <c r="I16" s="4" t="n"/>
      <c r="J16" s="5" t="n"/>
    </row>
    <row r="17" ht="90" customHeight="1">
      <c r="A17" s="4" t="n">
        <v>13</v>
      </c>
      <c r="B17" s="4" t="inlineStr">
        <is>
          <t>farmer_q_136</t>
        </is>
      </c>
      <c r="C17" s="4" t="inlineStr">
        <is>
          <t>Potato</t>
        </is>
      </c>
      <c r="D17" s="5" t="inlineStr">
        <is>
          <t>আলুর জমিতে লেট ব্লাইট বা মড়ক রোগ থেকে বাঁচার উপায় কী?</t>
        </is>
      </c>
      <c r="E17" s="5" t="inlineStr">
        <is>
          <t>প্রিয় কৃষক ভাই,
আপনার আলুর জমিতে লেট ব্লাইট বা মড়ক রোগ নিয়ে চিন্তিত, এটা খুবই স্বাভাবিক। এই রোগটি আলুর জন্য খুবই ক্ষতিকর এবং দ্রুত ছড়িয়ে পড়ে। তবে কিছু সহজ ও কার্যকর উপায় অবলম্বন করলে আপনি এই রোগ থেকে আপনার ফসলকে বাঁচাতে পারবেন। আমি একজন কৃষি বিশেষজ্ঞ হিসেবে আপনাকে কিছু পরামর্শ দিচ্ছি:
**১. রোগ প্রতিরোধী জাত নির্বাচন:**
*   প্রথমেই চেষ্টা করুন রোগ প্রতিরোধী বা রোগ সহনশীল আলুর জাত লাগাতে। কৃষি গবেষণা কেন্দ্র থেকে এই ধরনের জাত সম্পর্কে খোঁজ নিতে পারেন।
**২. সঠিক সময়ে বীজ বপন:**
*   আপনার এলাকার আবহাওয়া ও মাটির ধরন বুঝে সঠিক সময়ে আলু রোপণ করুন। খুব বেশি আর্দ্র বা স্যাঁতসেঁতে আবহাওয়ায় রোগ হওয়ার সম্ভাবনা বেশি থাকে।
**৩. জমি ও বীজ শোধন:**
*   আলু লাগানোর আগে বীজ ভালোভাবে শোধন করে নিন। বাজারে বিভিন্ন ধরনের ছত্রাকনাশক পাওয়া যায়, যা দিয়ে বীজ শোধন করলে রোগ ছড়ানোর সম্ভাবনা কমে যায়।
*   জমিতে যেন অতিরিক্ত পানি জমে না থাকে, সেদিকে খেয়াল রাখুন। প্রয়োজনে নালার ব্যবস্থা করুন।
**৪. পরিচ্ছন্ন চাষাবাদ:**
*   আলু তোলার পর জমিতে যেন আলুর উচ্ছিষ্ট বা রোগাক্রান্ত অংশ পড়ে না থাকে, সেদিকে খেয়াল রাখুন। এগুলো সরিয়ে ফেলুন বা পুড়িয়ে দিন।
*   জমির আগাছা পরিষ্কার রাখুন।
**৫. রোগ দেখা দিলে দ্রুত ব্যবস্থা:**
*   আপনার আলুর জমিতে যদি রোগের প্রাথমিক লক্ষণ (যেমন - পাতায় বাদামী বা কালো দাগ) দেখতে পান, তাহলে দেরি না করে ব্যবস্থা নিন।
*   **ছত্রাকনাশক ব্যবহার:** বাজারে অনেক ভালো মানের ছত্রাকনাশক পাওয়া যায় যা লেট ব্লাইট নিয়ন্ত্রণে খুব কার্যকর। যেমন - ম্যানকোজেব (Mancozeb), কপার অক্সিক্লোরাইড (Copper Oxychloride), মেটাল্যাক্সিল (Metalaxyl) ইত্যাদি।
    *   **পরামর্শ:** ছত্রাকনাশক ব্যবহারের আগে প্যাকেটের গায়ে লেখা নির্দেশাবলী ভালোভাবে পড়ে নিন। সঠিক মাত্রায় এবং সঠিক সময়ে স্প্রে করুন। সাধারণত, রোগ দেখা দেওয়ার সাথে সাথে বা রোগের পূর্বাভাস পেলে প্রথম স্প্রে করা উচিত। এরপর ৭-১০ দিন পর পর প্রয়োজন অনুযায়ী স্প্রে করতে পারেন।
    *   **গুরুত্বপূর্ণ:** একই ছত্রাকনাশক বারবার ব্যবহার না করে, বিভিন্ন গ্রুপের ছত্রাকনাশক পর্যায়ক্রমে ব্যবহার করলে ভালো ফল পাওয়া যায় এবং রোগ প্রতিরোধ ক্ষমতাও কমে না।
**৬. আবহাওয়ার পূর্বাভাস খেয়াল রাখা:**
*   বৃষ্টি বা অতিরিক্ত আর্দ্র আবহাওয়ার পূর্বাভাস থাকলে, রোগ ছড়ানোর আগেই প্রতিরোধমূলক ব্যবস্থা হিসেবে ছত্রাকনাশক স্প্রে করে নিতে পারেন।
**৭. সঠিক দূরত্বে রোপণ:**
*   আলু লাগানোর সময় গাছগুলোর মধ্যে পর্যাপ্ত দূরত্ব রাখুন। এতে বাতাস চলাচল ভালো হয় এবং রোগ ছড়ানোর সুযোগ কমে।
**৮. নিয়মিত জমি পরিদর্শন:**
*   নিয়মিত আপনার আলুর জমি পরিদর্শন করুন। রোগের প্রাথমিক লক্ষণ দ্রুত শনাক্ত করতে পারলে তা নিয়ন্ত্রণ করা সহজ হয়।
এই পরামর্শগুলো মেনে চললে আশা করি আপনি আপনার আলুর জমিতে লেট ব্লাইট বা মড়ক রোগ থেকে অনেকটাই সুরক্ষা দিতে পারবেন। আপনার ফসলের ভালো ফলন কামনা করি।
শুভেচ্ছান্তে,
আপনার কৃষি বিশেষজ্ঞ</t>
        </is>
      </c>
      <c r="F17" s="5" t="inlineStr">
        <is>
          <t>আলু গাছের লেট ব্লাইট বা মড়ক রোগ একটি সাধারণ এবং ধ্বংসাত্মক রোগ যা পাতা, কাণ্ড এবং কন্দকে আক্রমণ করে। এর ফলে গাছ বাদামী বা কালো হয়ে পচে যেতে পারে, যা ফলন উল্লেখযোগ্যভাবে কমিয়ে দেয়। [CABI_POTATO_834B4F_001]
এই রোগটি ভেজা আবহাওয়ায় দ্রুত ছড়ায় এবং সংক্রামিত বীজ আলুর মাধ্যমেও ছড়াতে পারে। লেট ব্লাইটের দাগগুলোতে আর্লি ব্লাইটের মতো অভ্যন্তরীণ বলয় থাকে না। [CABI_POTATO_834B4F_001]
ঠান্ডা ও আর্দ্র আবহাওয়ায় এই রোগ মারাত্মক আকার ধারণ করে। এটি মাটি থেকে পানির ছিটা, ওপর থেকে সেচ এবং ঘনভাবে গাছ লাগানোর মাধ্যমে ছড়াতে পারে। পুরনো ফসলের অবশিষ্টাংশ বা সমগোত্রীয় উদ্ভিদেও এটি বেঁচে থাকতে পারে। [CABI_POTATO_344E9F_001]
রোগের লক্ষণগুলোর মধ্যে রয়েছে পাতা, কাণ্ড এবং ফলের ওপর অনিয়মিত সবুজ বা জলসিক্ত ক্ষত। পাতার দাগগুলো নীলচে-ধূসর রঙের হয়ে যায় এবং আর্দ্র আবহাওয়ায় এর নিচের দিকে সাদা তুলতুলে বৃদ্ধি দেখা যেতে পারে। আক্রান্ত পাতাগুলো বাদামী হয়ে শুকিয়ে যায়। [CABI_POTATO_344E9F_001]
এই রোগ প্রতিরোধের জন্য সঠিক ব্যবস্থাপনা প্রয়োজন। তবে, জ্ঞানভান্ডারে এই রোগ প্রতিরোধের নির্দিষ্ট রাসায়নিক বা পদ্ধতির উল্লেখ নেই। বিস্তারিত তথ্যের জন্য আপনি কৃষক কল সেন্টার ১৬১২৩ এ যোগাযোগ করতে পারেন।</t>
        </is>
      </c>
      <c r="G17" s="4" t="n"/>
      <c r="H17" s="4" t="n"/>
      <c r="I17" s="4" t="n"/>
      <c r="J17" s="5" t="n"/>
    </row>
    <row r="18" ht="90" customHeight="1">
      <c r="A18" s="4" t="n">
        <v>14</v>
      </c>
      <c r="B18" s="4" t="inlineStr">
        <is>
          <t>farmer_q_441</t>
        </is>
      </c>
      <c r="C18" s="4" t="inlineStr">
        <is>
          <t>Potato</t>
        </is>
      </c>
      <c r="D18" s="5" t="inlineStr">
        <is>
          <t>আলু গাছে কালো দাগ পড়তেছে, এটা কি পচন রোগ?</t>
        </is>
      </c>
      <c r="E18" s="5" t="inlineStr">
        <is>
          <t>আপনার আলুর গাছে কালো দাগ দেখা যাচ্ছে, এটি লেট ব্লাইট বা মড়ক রোগ হতে পারে। [CABI_POTATO_834B4F_001]
এই রোগটি আলু গাছের পাতা, কাণ্ড এবং কন্দকে আক্রমণ করে, যার ফলে সেগুলো বাদামী বা কালো হয়ে পচে যেতে পারে। [CABI_POTATO_834B4F_001] লেট ব্লাইটের দাগগুলোতে সাধারণত অভ্যন্তরীণ বলয় থাকে না। [CABI_POTATO_834B4F_001]
লেট ব্লাইট একটি মারাত্মক ছত্রাকজনিত রোগ যা Phytophthora infestans দ্বারা সৃষ্টি হয়। [CABI_POTATO_42D248_001] এটি পাতার ও কাণ্ডের নিচে ছোট, ভেজা দেখতে কালো বা বাদামী দাগ হিসেবে প্রকাশ পায়, যা দ্রুত বৃদ্ধি পেয়ে পুরো গাছ ধ্বংস করে দিতে পারে। [CABI_POTATO_42D248_001]
এই রোগটি ঠান্ডা ও আর্দ্র আবহাওয়ায় দ্রুত বৃদ্ধি পায়। [CABI_POTATO_834B4F_001] সংক্রামিত বীজ আলুর মাধ্যমে এটি ছড়াতে পারে। [CABI_POTATO_834B4F_001]
যদি আপনার মনে হয় এটি লেট ব্লাইট রোগ, তবে আরও তথ্যের জন্য বা পরামর্শের জন্য কৃষক কল সেন্টার ১৬১২৩ এ যোগাযোগ করুন।</t>
        </is>
      </c>
      <c r="F18" s="5" t="inlineStr">
        <is>
          <t>প্রিয় কৃষক ভাই,
আপনার আলুর গাছে কালো দাগ দেখা যাচ্ছে শুনে চিন্তিত হলাম। হ্যাঁ, এই কালো দাগগুলো অনেক সময় আলুর পচন রোগের লক্ষণ হতে পারে। তবে, শুধু কালো দাগ দেখেই নিশ্চিত হওয়া যায় না, কারণ অন্য কিছু রোগ বা পোকার আক্রমণও এমন দাগ তৈরি করতে পারে।
তবে, যেহেতু আপনি পচন রোগের কথা বলছেন, তাই আমি আপনাকে কিছু জরুরি পরামর্শ দিচ্ছি যা আপনার আলুর গাছকে বাঁচাতে সাহায্য করবে।
**কালো দাগ কি পচন রোগ?**
সাধারণত, আলুর গাছে কালো দাগ দেখা দিলে তা **আলুর লেট ব্লাইট (Late Blight)** বা **আর্লি ব্লাইট (Early Blight)** রোগের লক্ষণ হতে পারে। এই দুটি রোগই ছত্রাকজনিত এবং দ্রুত ছড়িয়ে পড়তে পারে।
*   **লেট ব্লাইট:** এই রোগটি সাধারণত পাতার উপরে এবং নিচে জল ভেজা দাগের মতো শুরু হয়, যা পরে কালো হয়ে যায়। আর্দ্র ও ঠান্ডা আবহাওয়ায় এটি খুব দ্রুত ছড়ায়।
*   **আর্লি ব্লাইট:** এই রোগটি পাতার উপর ছোট ছোট কালো দাগ তৈরি করে, যা ধীরে ধীরে বড় হয় এবং দাগের মধ্যে বলয়াকার নকশা দেখা যেতে পারে।
**আপনার করণীয় (সহজ সমাধান):**
১.  **রোগাক্রান্ত অংশ সরিয়ে ফেলুন:**
    *   যেসব পাতা বা কাণ্ডে কালো দাগ বেশি দেখা যাচ্ছে, সেগুলো সাবধানে কেটে ফেলুন।
    *   কাটা অংশগুলো জমিতে ফেলে রাখবেন না, বরং দূরে নিয়ে পুড়িয়ে ফেলুন বা মাটিতে পুঁতে দিন যাতে রোগ ছড়াতে না পারে।
২.  **জমিতে বাতাস চলাচল বাড়ান:**
    *   গাছগুলো যদি খুব ঘন হয়ে থাকে, তাহলে কিছু আগাছা বা অতিরিক্ত পাতা ছেঁটে দিন। এতে বাতাসে চলাচল বাড়বে এবং রোগ ছড়ানোর সম্ভাবনা কমবে।
৩.  **সঠিক কীটনাশক/ছত্রাকনাশক ব্যবহার করুন:**
    *   বাজারে আলুর লেট ব্লাইট বা আর্লি ব্লাইট রোগের জন্য অনেক ভালো ছত্রাকনাশক পাওয়া যায়। আপনার এলাকার কৃষি কর্মকর্তার সাথে কথা বলে বা বিশ্বস্ত সার ও কীটনাশক বিক্রেতার কাছ থেকে সঠিক ছত্রাকনাশকের নাম জেনে নিন।
    *   **কিছু পরিচিত ছত্রাকনাশকের উদাহরণ (তবে ব্যবহারের আগে অবশ্যই বিশেষজ্ঞের পরামর্শ নিন):**
        *   **কপার অক্সিক্লোরাইড (Copper Oxychloride)** ভিত্তিক ছত্রাকনাশক।
        *   **ম্যানকোজেব (Mancozeb)** ভিত্তিক ছত্রাকনাশক।
        *   **মেটাল্যাক্সিল (Metalaxyl)** এবং **ম্যানকোজেব** এর মিশ্রণ।
    *   ছত্রাকনাশক ব্যবহারের নিয়মাবলী প্যাকেটের গায়ে লেখা থাকে, তা ভালোভাবে পড়ে নিন এবং সেই অনুযায়ী সঠিক মাত্রায় স্প্রে করুন।
    *   স্প্রে করার সময় অবশ্যই মাস্ক ও গ্লাভস ব্যবহার করুন।
৪.  **স্প্রে করার সময়:**
    *   সকালে বা সন্ধ্যায় যখন রোদ কম থাকে, তখন স্প্রে করলে ভালো ফল পাওয়া যায়।
    *   বৃষ্টির আগে স্প্রে করলে তা ধুয়ে যেতে পারে, তাই বৃষ্টির পূর্বাভাস থাকলে স্প্রে করা থেকে বিরত থাকুন বা বৃষ্টির পর আবার স্প্রে করার প্রয়োজন হতে পারে।
৫.  **পরবর্তী ফসলের জন্য প্রস্তুতি:**
    *   এই বছর যে জমিতে রোগ দেখা দিয়েছে, সেখানে পরের বছর আলু চাষ করার আগে মাটি পরীক্ষা করিয়ে নিন এবং প্রয়োজনে মাটি শোধন করুন।
    *   রোগ প্রতিরোধী জাতের আলু লাগানোর চেষ্টা করুন।
**গুরুত্বপূর্ণ পরামর্শ:**
*   আপনার এলাকার **উপ-সহকারী কৃষি কর্মকর্তা (Block Agriculture Officer)** বা **উপজেলা কৃষি কর্মকর্তার (Upazila Agriculture Officer)** সাথে দ্রুত যোগাযোগ করুন। তারা আপনার ক্ষেত পরিদর্শন করে রোগের সঠিক কারণ নির্ণয় করতে পারবেন এবং সবচেয়ে কার্যকর সমাধান দিতে পারবেন।
*   অন্যান্য কৃষকদের সাথেও কথা বলুন, তারা হয়তো এই সমস্যা মোকাবিলা করেছেন এবং তাদের অভিজ্ঞতা আপনার কাজে লাগতে পারে।
চিন্তা না করে দ্রুত পদক্ষেপ নিন। আশা করি আপনার আলুর গাছগুলো সুস্থ হয়ে উঠবে।
শুভেচ্ছান্তে,
আপনার কৃষি বিশেষজ্ঞ।</t>
        </is>
      </c>
      <c r="G18" s="4" t="n"/>
      <c r="H18" s="4" t="n"/>
      <c r="I18" s="4" t="n"/>
      <c r="J18" s="5" t="n"/>
    </row>
    <row r="19" ht="90" customHeight="1">
      <c r="A19" s="4" t="n">
        <v>15</v>
      </c>
      <c r="B19" s="4" t="inlineStr">
        <is>
          <t>farmer_q_111</t>
        </is>
      </c>
      <c r="C19" s="4" t="inlineStr">
        <is>
          <t>Potato</t>
        </is>
      </c>
      <c r="D19" s="5" t="inlineStr">
        <is>
          <t>আলুর নাভি ধসা রোগ থেকে বাঁচতে কী করণীয়?</t>
        </is>
      </c>
      <c r="E19" s="5" t="inlineStr">
        <is>
          <t>কৃষক ভাই, আপনার আলুর নাভি ধসা রোগ নিয়ে চিন্তার কারণ আছে। এই রোগটি আলুর ফলন ও গুণগত মান দুটোই নষ্ট করে দেয়। তবে কিছু সহজ উপায় অবলম্বন করলে আপনি এই রোগ থেকে আপনার ফসলকে বাঁচাতে পারবেন। আমি একজন কৃষি বিশেষজ্ঞ হিসেবে আপনাকে ধাপে ধাপে পরামর্শ দিচ্ছি:
**নাভি ধসা রোগ কী এবং কেন হয়?**
নাভি ধসা রোগ মূলত একটি ছত্রাকজনিত রোগ। আর্দ্র ও স্যাঁতসেঁতে আবহাওয়ায় এই রোগ দ্রুত ছড়িয়ে পড়ে। আলুর কাণ্ড বা পাতার গোড়ায় যখন ছত্রাক আক্রমণ করে, তখন আলুর নাভি বা নিচের অংশ পচে যেতে শুরু করে।
**রোগ প্রতিরোধের জন্য করণীয়:**
১. **বীজ নির্বাচন:**
   * **রোগমুক্ত বীজ ব্যবহার করুন:** সবচেয়ে গুরুত্বপূর্ণ হলো রোগমুক্ত এবং প্রত্যয়িত বীজ ব্যবহার করা। আপনার এলাকার কৃষি কর্মকর্তার সাথে যোগাযোগ করে ভালো মানের বীজ সংগ্রহ করুন।
   * **বীজ শোধন:** আলু লাগানোর আগে অবশ্যই বীজ শোধন করে নিন। ছত্রাকনাশক যেমন - ম্যানকোজেব (Mancozeb) বা কার্বেন্ডাজিম (Carbendazim) গ্রুপের ছত্রাকনাশক দিয়ে বীজ শোধন করলে রোগ ছড়ানোর সম্ভাবনা অনেক কমে যায়। প্যাকেটের গায়ে লেখা নির্দেশিকা অনুযায়ী সঠিক মাত্রায় শোধন করুন।
২. **চাষ পদ্ধতি:**
   * **সঠিক সময়ে রোপণ:** আপনার এলাকার আবহাওয়া ও মাটির ধরন বুঝে সঠিক সময়ে আলু রোপণ করুন। অতিরিক্ত আর্দ্রতা বা জলাবদ্ধতা এড়িয়ে চলুন।
   * **জমির উর্বরতা:** জমিতে পর্যাপ্ত জৈব সার ব্যবহার করুন। রাসায়নিক সারের সুষম ব্যবহার নিশ্চিত করুন। অতিরিক্ত নাইট্রোজেন সার ব্যবহার করলে রোগ আক্রমণের ঝুঁকি বাড়ে, তাই এটি পরিমিত পরিমাণে দিন।
   * **জলাবদ্ধতা দূরীকরণ:** আলু ক্ষেতে যেন পানি জমে না থাকে সেদিকে খেয়াল রাখুন। প্রয়োজনে নালার ব্যবস্থা করুন যাতে অতিরিক্ত পানি সহজে বের হয়ে যেতে পারে।
   * **পর্যাপ্ত দূরত্ব বজায় রাখা:** দুটি গাছের মধ্যে এবং দুটি সারির মধ্যে পর্যাপ্ত দূরত্ব রাখুন। এতে আলো-বাতাস চলাচল ভালো হবে এবং রোগ ছড়ানোর সুযোগ কমবে।
৩. **রোগ দেখা দিলে করণীয়:**
   * **নিয়মিত পর্যবেক্ষণ:** আপনার আলুর ক্ষেত নিয়মিত পর্যবেক্ষণ করুন। যদি দেখেন আলুর কাণ্ড বা পাতার গোড়ায় বাদামী বা কালো দাগ দেখা যাচ্ছে এবং নাভি পচতে শুরু করেছে, তবে দ্রুত ব্যবস্থা নিন।
   * **আক্রান্ত অংশ অপসারণ:** রোগের প্রাথমিক পর্যায়ে আক্রান্ত গাছ বা গাছের অংশ দেখা গেলে তা সাবধানে তুলে ফেলে দিন এবং ক্ষেতের বাইরে নিয়ে পুড়িয়ে ফেলুন বা মাটিতে পুঁতে দিন। এতে রোগ ছড়ানো বন্ধ হবে।
   * **ছত্রাকনাশক স্প্রে:** রোগ দেখা দিলে দ্রুত অনুমোদিত ছত্রাকনাশক স্প্রে করুন। ম্যানকোজেব (Mancozeb), কপার অক্সিক্লোরাইড (Copper Oxychloride) বা প্রোপিকোনাজল (Propiconazole) গ্রুপের ছত্রাকনাশক কার্যকর। স্প্রে করার সময় গাছের গোড়ায় এবং পাতায় ভালোভাবে স্প্রে করুন। প্যাকেটের গায়ে লেখা নির্দেশিকা অনুযায়ী সঠিক মাত্রায় এবং সঠিক সময়ে স্প্রে করুন। প্রয়োজনে ৭-১০ দিন পর আবার স্প্রে করতে হতে পারে।
৪. **অন্যান্য পরামর্শ:**
   * **ফসল চক্র অনুসরণ:** একই জমিতে বারবার আলু চাষ না করে অন্য ফসল চাষ করুন। এতে মাটির উর্বরতা বাড়ে এবং রোগ জীবাণু কমে।
   * **আগাছা দমন:** ক্ষেতে আগাছা জন্মাতে দেবেন না। আগাছা রোগ জীবাণুর আশ্রয়স্থল হতে পারে।
**বিশেষ টিপস:**
*   বৃষ্টির পর বা বেশি আর্দ্র আবহাওয়ায় রোগ দ্রুত ছড়ায়, তাই এই সময়ে বাড়তি সতর্কতা অবলম্বন করুন।
*   আপনার এলাকার কৃষি কর্মকর্তার সাথে নিয়মিত যোগাযোগ রাখুন। তারা আপনার এলাকার জন্য সবচেয়ে উপযোগী পরামর্শ দিতে পারবেন।
এই পরামর্শগুলো মেনে চললে আশা করি আপনার আলুর নাভি ধসা রোগ থেকে ফসল রক্ষা পাবে এবং আপনি ভালো ফলন পাবেন। আপনার চাষাবাদ শুভ হোক!</t>
        </is>
      </c>
      <c r="F19" s="5" t="inlineStr">
        <is>
          <t>আপনার ফসলের লক্ষণে একাধিক সম্ভাব্য রোগের আভাস পাওয়া গেছে (late_blight, early_blight)।
পাতার দাগে কি বৃত্তাকার পর্যায়ক্রমিক রিং দেখা যায়, নাকি পানিসেঁচসেঁচে দ্রুত বিস্তারকারী কালো দাগ?</t>
        </is>
      </c>
      <c r="G19" s="4" t="n"/>
      <c r="H19" s="4" t="n"/>
      <c r="I19" s="4" t="n"/>
      <c r="J19" s="5" t="n"/>
    </row>
    <row r="20" ht="90" customHeight="1">
      <c r="A20" s="4" t="n">
        <v>16</v>
      </c>
      <c r="B20" s="4" t="inlineStr">
        <is>
          <t>farmer_q_287</t>
        </is>
      </c>
      <c r="C20" s="4" t="inlineStr">
        <is>
          <t>Potato</t>
        </is>
      </c>
      <c r="D20" s="5" t="inlineStr">
        <is>
          <t>আলুর জমিতে লেট ব্লাইট বা মড়ক রোগ থেকে বাঁচার উপায় কী?</t>
        </is>
      </c>
      <c r="E20" s="5" t="inlineStr">
        <is>
          <t>আলু গাছের লেট ব্লাইট বা মড়ক রোগ একটি সাধারণ এবং ধ্বংসাত্মক রোগ যা পাতা, কাণ্ড এবং কন্দকে আক্রমণ করে। এর ফলে গাছ বাদামী বা কালো হয়ে পচে যেতে পারে, যা ফলন উল্লেখযোগ্যভাবে কমিয়ে দেয়। [CABI_POTATO_834B4F_001]
এই রোগটি ভেজা আবহাওয়ায় দ্রুত ছড়ায় এবং সংক্রামিত বীজ আলুর মাধ্যমেও ছড়াতে পারে। লেট ব্লাইটের দাগগুলোতে আর্লি ব্লাইটের মতো অভ্যন্তরীণ বলয় থাকে না। [CABI_POTATO_834B4F_001]
ঠান্ডা ও আর্দ্র আবহাওয়ায় এই রোগ মারাত্মক আকার ধারণ করে। এটি মাটি থেকে পানির ছিটা, ওপর থেকে সেচ এবং ঘনভাবে গাছ লাগানোর মাধ্যমে ছড়াতে পারে। পুরনো ফসলের অবশিষ্টাংশ বা সমগোত্রীয় উদ্ভিদেও এটি বেঁচে থাকতে পারে। [CABI_POTATO_344E9F_001]
রোগের লক্ষণগুলোর মধ্যে রয়েছে পাতা, কাণ্ড এবং ফলের ওপর অনিয়মিত সবুজ বা জলসিক্ত ক্ষত। পাতার দাগগুলো নীলচে-ধূসর রঙের হয়ে যায় এবং আর্দ্র আবহাওয়ায় এর নিচের দিকে সাদা তুলতুলে বৃদ্ধি দেখা যেতে পারে। আক্রান্ত পাতাগুলো বাদামী হয়ে শুকিয়ে যায়। [CABI_POTATO_344E9F_001]
এই রোগ প্রতিরোধের জন্য সঠিক ব্যবস্থাপনা প্রয়োজন। তবে, জ্ঞানভান্ডারে এই রোগ প্রতিরোধের নির্দিষ্ট রাসায়নিক বা পদ্ধতির উল্লেখ নেই। বিস্তারিত তথ্যের জন্য আপনি কৃষক কল সেন্টার ১৬১২৩ এ যোগাযোগ করতে পারেন।</t>
        </is>
      </c>
      <c r="F20" s="5" t="inlineStr">
        <is>
          <t>কৃষক ভাই, আপনার প্রশ্নটি খুবই গুরুত্বপূর্ণ। আলুর লেট ব্লাইট বা মড়ক রোগ একটি মারাত্মক সমস্যা, যা সঠিক সময়ে ব্যবস্থা না নিলে পুরো ফসল নষ্ট করে দিতে পারে। তবে কিছু সহজ ও কার্যকর উপায় অবলম্বন করলে এই রোগ থেকে আপনার আলু ফসলকে রক্ষা করা সম্ভব। নিচে বিস্তারিত আলোচনা করা হলো:
**লেট ব্লাইট বা মড়ক রোগ কী?**
এই রোগটি মূলত **ফাইটোফথোরা ইনফেসটান্স (Phytophthora infestans)** নামক এক ধরনের ছত্রাকের আক্রমণে হয়। এটি খুব দ্রুত ছড়িয়ে পড়ে এবং আলুর পাতা, কাণ্ড ও কন্দকে আক্রান্ত করে।
**রোগ প্রতিরোধের প্রধান উপায়:**
১. **রোগ প্রতিরোধী জাত নির্বাচন:**
*   সবচেয়ে ভালো উপায় হলো রোগ প্রতিরোধী জাতের আলু চাষ করা। আপনার এলাকার কৃষি কর্মকর্তার সাথে কথা বলে জেনে নিন কোন জাতগুলো লেট ব্লাইটের প্রতি বেশি সহনশীল।
২. **সঠিক সময়ে বীজ বপন:**
*   অতিরিক্ত আর্দ্রতা ও ঠান্ডা আবহাওয়া এই রোগের জন্য অনুকূল। তাই আপনার এলাকার আবহাওয়ার পূর্বাভাস দেখে, যখন ঠান্ডা ও বৃষ্টির সম্ভাবনা কম থাকবে, তখন আলু রোপণ করার চেষ্টা করুন।
৩. **জমির সঠিক পরিচর্যা:**
*   **পানি নিষ্কাশনের ব্যবস্থা:** আলু চাষের জমিতে যেন পানি জমে না থাকে, সেদিকে খেয়াল রাখুন। অতিরিক্ত পানি ছত্রাকের বংশবৃদ্ধিতে সাহায্য করে। তাই উঁচু বেড তৈরি করে আলু রোপণ করুন।
*   **পরিষ্কার পরিচ্ছন্নতা:** খেত আগাছামুক্ত রাখুন। রোগাক্রান্ত গাছের অংশ বা মরা পাতা জমিতে ফেলে রাখবেন না, সেগুলো পুড়িয়ে ফেলুন।
*   **পর্যাপ্ত দূরত্ব:** গাছের মধ্যে পর্যাপ্ত দূরত্ব বজায় রেখে রোপণ করুন। এতে বাতাস চলাচল ভালো হয় এবং রোগ ছড়ানোর সম্ভাবনা কমে।
৪. **সুষম সার প্রয়োগ:**
*   গাছের রোগ প্রতিরোধ ক্ষমতা বাড়াতে সুষম সার প্রয়োগ করা জরুরি। বিশেষ করে পটাশ সার গাছের রোগ প্রতিরোধ ক্ষমতা বাড়াতে সাহায্য করে। তবে অতিরিক্ত নাইট্রোজেন সার প্রয়োগ করলে গাছ নরম হয়ে যায় এবং রোগাক্রান্ত হওয়ার সম্ভাবনা বাড়ে।
৫. **রোগের প্রাথমিক লক্ষণ চেনা:**
*   রোগের প্রাথমিক লক্ষণগুলো চিনে রাখা খুব জরুরি। সাধারণত আলুর পাতায় প্রথমে ছোট ছোট বাদামী বা কালচে দাগ দেখা যায়, যা পরে বড় হয়ে পুরো পাতা নষ্ট করে দেয়। পাতার নিচে সাদা তুলার মতো ছত্রাকের উপস্থিতি দেখা যেতে পারে।
৬. **প্রতিরোধমূলক বালাইনাশক ব্যবহার (প্রতিরোধমূলক ব্যবস্থা):**
*   **বৃষ্টি বা কুয়াশার পূর্বাভাস পেলে:** যদি আবহাওয়ার পূর্বাভাসে একটানা বৃষ্টি বা ঘন কুয়াশার কথা বলা হয়, তবে রোগ দেখা দেওয়ার আগেই প্রতিরোধমূলক ছত্রাকনাশক স্প্রে করুন।
*   **প্রচলিত ছত্রাকনাশক:**
    *   **ম্যানকোজেব (Mancozeb):** এটি একটি বহুল ব্যবহৃত এবং কার্যকর ছত্রাকনাশক।
    *   **কপার অক্সিক্লোরাইড (Copper Oxychloride):** এটিও ভালো কাজ করে।
    *   **মেটাল্যাক্সিল + ম্যানকোজেব (Metalaxyl + Mancozeb) জাতীয় ছত্রাকনাশক:** এগুলো প্রতিরোধ ও নিরাময় উভয় কাজেই ব্যবহার করা যায়।
*   **স্প্রে করার নিয়ম:**
    *   ছত্রাকনাশক ব্যবহারের আগে প্যাকেটের গায়ে লেখা নির্দেশাবলী ভালোভাবে পড়ে নিন।
    *   সঠিক মাত্রায় এবং সঠিক সময়ে স্প্রে করুন।
    *   সকালে বা সন্ধ্যায় স্প্রে করা ভালো।
    *   বৃষ্টিতে ধুয়ে গেলে আবার স্প্রে করার প্রয়োজন হতে পারে।
    *   একই ছত্রাকনাশক বারবার ব্যবহার না করে, পর্যায়ক্রমে বিভিন্ন গ্রুপের ছত্রাকনাশক ব্যবহার করুন। এতে রোগজীবাণু প্রতিরোধ ক্ষমতা গড়ে তুলতে পারে না।
৭. **রোগ দেখা দিলে করণীয় (প্রতিকারমূলক ব্যবস্থা):**
*   যদি জমিতে রোগের লক্ষণ দেখা যায়, তবে দেরি না করে দ্রুত ব্যবস্থা নিন।
*   **দ্রুত ছত্রাকনাশক স্প্রে:** রোগ দেখা দেওয়ার সাথে সাথে রোগরোধী ছত্রাকনাশক (যেমন - মেটাল্যাক্সিল + ম্যানকোজেব, ডাইফেনোকোনাজল, অ্যাজোক্সিস্ট্রবিন ইত্যাদি) স্প্রে করুন।
*   **আক্রান্ত অংশ অপসারণ:** যদি অল্প কিছু গাছে রোগ দেখা যায়, তবে আক্রান্ত পাতা বা ডালপালা সাবধানে কেটে সরিয়ে ফেলুন এবং সেগুলো পুড়িয়ে ফেলুন।
**গুরুত্বপূর্ণ পরামর্শ:**
*   **স্থানীয় কৃষি কর্মকর্তার সাহায্য নিন:** আপনার এলাকার উপ-সহকারী কৃষি কর্মকর্তা বা উপজেলা কৃষি কর্মকর্তার সাথে নিয়মিত যোগাযোগ রাখুন। তারা আপনার এলাকার মাটি, আবহাওয়া এবং রোগের প্রকোপ অনুযায়ী সবচেয়ে ভালো পরামর্শ দিতে পারবেন।
*   **সঠিক বালাইনাশক নির্বাচন:** বাজারে অনেক ধরনের বালাইনাশক পাওয়া যায়। আপনার</t>
        </is>
      </c>
      <c r="G20" s="4" t="n"/>
      <c r="H20" s="4" t="n"/>
      <c r="I20" s="4" t="n"/>
      <c r="J20" s="5" t="n"/>
    </row>
    <row r="21" ht="90" customHeight="1">
      <c r="A21" s="4" t="n">
        <v>17</v>
      </c>
      <c r="B21" s="4" t="inlineStr">
        <is>
          <t>farmer_q_390</t>
        </is>
      </c>
      <c r="C21" s="4" t="inlineStr">
        <is>
          <t>Potato</t>
        </is>
      </c>
      <c r="D21" s="5" t="inlineStr">
        <is>
          <t>আলু গাছে মড়ক ধরলে এখন কি আর কোনো ওষুধ কাজ করবে?</t>
        </is>
      </c>
      <c r="E21" s="5" t="inlineStr">
        <is>
          <t>প্রিয় কৃষক ভাই,
আপনার আলুর গাছে মড়ক ধরেছে শুনে খুব খারাপ লাগলো। এই সময়ে আপনার মনে প্রশ্ন আসা স্বাভাবিক যে এখন আর কোনো ওষুধ কাজ করবে কিনা।
চিন্তা করবেন না, কিছু ব্যবস্থা নিলে এখনো আপনার আলুর গাছকে বাঁচানো এবং ক্ষতির পরিমাণ কমানো সম্ভব।
**আলু গাছে মড়ক ধরলে এখন কি আর কোনো ওষুধ কাজ করবে?**
হ্যাঁ, কিছু ওষুধ এখনো কাজ করতে পারে, তবে এটি নির্ভর করে মড়কের তীব্রতা এবং কোন পর্যায়ে আছে তার উপর। মড়ক যদি খুব বেশি ছড়িয়ে পড়ে এবং গাছগুলো প্রায় মরে যেতে থাকে, তাহলে হয়তো সব গাছ বাঁচানো সম্ভব হবে না। কিন্তু যদি প্রাথমিক পর্যায়ে থাকে বা কিছু গাছ এখনো মোটামুটি ভালো থাকে, তাহলে সঠিক ওষুধ প্রয়োগে আপনি উপকার পেতে পারেন।
**আপনার জন্য কিছু জরুরি পরামর্শ ও সমাধান:**
১.  **দ্রুত শনাক্ত করুন:**
    *   প্রথমে ভালো করে দেখুন মড়ক ঠিক কোন ধরনের। এটি কি কাণ্ড পচা, পাতা পচা নাকি অন্য কোনো রোগ? সাধারণত আলুর মড়ক ছত্রাকজনিত রোগ (যেমন - late blight বা late blight) হয়।
    *   রোগের লক্ষণগুলো ভালোভাবে বোঝার চেষ্টা করুন। পাতা হলুদ হয়ে যাওয়া, কালো দাগ পড়া, কাণ্ড পচে যাওয়া ইত্যাদি।
২.  **সঠিক ছত্রাকনাশক ব্যবহার করুন:**
    *   বাজারে বিভিন্ন ধরনের ছত্রাকনাশক পাওয়া যায়। আপনার এলাকার কৃষি কর্মকর্তার সাথে কথা বলে বা বিশ্বস্ত কৃষি উপকরণের দোকানে খোঁজ নিয়ে **সিস্টেমিক (Systemic)** এবং **কন্টাক্ট (Contact)** উভয় ধরনের ছত্রাকনাশকের মিশ্রণ ব্যবহার করার চেষ্টা করুন।
    *   **সিস্টেমিক ছত্রাকনাশক:** এগুলো গাছের ভেতরে প্রবেশ করে রোগ ছড়ানো বন্ধ করে।
    *   **কন্টাক্ট ছত্রাকনাশক:** এগুলো গাছের পাতার উপরিতলে লেগে রোগ ছড়ানো প্রতিরোধ করে।
    *   **কিছু পরিচিত ও কার্যকর ছত্রাকনাশকের নাম (আপনার এলাকার সহজলভ্যতার উপর নির্ভর করে):**
        *   **মেটাল্যাক্সিল + ম্যানকোজেব (Metalaxyl + Mancozeb)**
        *   **কপার অক্সিক্লোরাইড (Copper Oxychloride)**
        *   **ক্লোরোথ্যালোনিল (Chlorothalonil)**
        *   **ডাইফেনোকোনাজল (Difenoconazole)**
    *   **গুরুত্বপূর্ণ:** ওষুধের প্যাকেটের গায়ে লেখা নির্দেশাবলী ভালোভাবে পড়ে নিন এবং সেই অনুযায়ী সঠিক মাত্রায় ও সঠিক সময়ে স্প্রে করুন।
৩.  **স্প্রে করার নিয়ম:**
    *   **সঠিক সময়:** সকালের দিকে বা বিকেলের দিকে যখন রোদ কম থাকে, তখন স্প্রে করুন। বৃষ্টির আগে স্প্রে করলে ধুয়ে যেতে পারে, তাই বৃষ্টির পূর্বাভাস থাকলে স্প্রে করা থেকে বিরত থাকুন।
    *   **সম্পূর্ণভাবে ভেজান:** গাছের পাতা, কাণ্ড এবং মাটির কাছাকাছি অংশ পর্যন্ত ভালোভাবে স্প্রে করুন যাতে ওষুধ সব জায়গায় পৌঁছায়।
    *   **পুনরাবৃত্তি:** রোগের তীব্রতা এবং ওষুধের কার্যকারিতা অনুযায়ী ৭-১০ দিন পর পর আবার স্প্রে করার প্রয়োজন হতে পারে। তবে অবশ্যই ওষুধের গায়ে লেখা নির্দেশিকা অনুসরণ করুন।
৪.  **আক্রান্ত অংশ সরিয়ে ফেলুন:**
    *   যে গাছগুলো মড়কে বেশি আক্রান্ত হয়েছে এবং বাঁচানোর সম্ভাবনা কম, সেগুলোকে সাবধানে তুলে ফেলুন। এগুলোকে জমিতে ফেলে রাখবেন না, বরং দূরে নিয়ে পুড়িয়ে ফেলুন বা মাটিতে পুঁতে দিন যাতে রোগ ছড়াতে না পারে।
    *   আক্রান্ত গাছের পাতা বা ডালপালা দেখা গেলে সেগুলো ছিঁড়ে ফেলে দিন।
৫.  **মাটির আর্দ্রতা নিয়ন্ত্রণ:**
    *   আলু গাছের গোড়ায় যেন অতিরিক্ত পানি জমে না থাকে সেদিকে খেয়াল রাখুন। অতিরিক্ত ভেজা মাটি মড়ক রোগ বাড়িয়ে দেয়।
    *   যদি সম্ভব হয়, গাছের গোড়ায় হালকা করে মাটি তুলে দিন (আগাছা পরিষ্কার করার সময়)।
৬.  **ভবিষ্যতের জন্য প্রস্তুতি:**
    *   এই অভিজ্ঞতা থেকে শিক্ষা নিয়ে ভবিষ্যতে রোগ প্রতিরোধে ব্যবস্থা নিন।
    *   পরবর্তীতে আলু লাগানোর আগে বীজ শোধন করে নিন।
    *   জমিতে যেন পানি না জমে সেদিকে খেয়াল রাখুন।
    *   রোগ প্রতিরোধী জাতের আলু চাষ করার চেষ্টা করুন।
**সবচেয়ে গুরুত্বপূর্ণ পরামর্শ:**
আপনার এলাকার **উপজেলা কৃষি কর্মকর্তা** বা **ব্লক সুপারভাইজার**-এর সাথে দ্রুত যোগাযোগ করুন। তারা আপনার ক্ষেত পরিদর্শন করে রোগের সঠিক কারণ নির্ণয় করতে পারবেন এবং আপনার জন্য সবচেয়ে উপযুক্ত ও কার্যকর ওষুধের পরামর্শ দিতে পারবেন। তাদের পরামর্শই আপনার জন্য সবচেয়ে নির্ভরযোগ্য হবে।
আশা করি এই পরামর্শগুলো আপনার কাজে আসবে এবং আপনি আপনার আলুর ফসল রক্ষা করতে পারবেন। আপনার জন্য শুভকামনা রইল।</t>
        </is>
      </c>
      <c r="F21" s="5" t="inlineStr">
        <is>
          <t>আলু গাছে মড়ক বা লেট ব্লাইট রোগ দেখা দিলে তা পাতা, কাণ্ড এবং কন্দকে আক্রমণ করে। এর ফলে গাছ বাদামী বা কালো হয়ে পচে যেতে পারে এবং ফলন কমে যেতে পারে। [CABI_POTATO_834B4F_001]
এই রোগটি ভেজা আবহাওয়ায় দ্রুত ছড়ায় এবং সংক্রামিত বীজ আলুর মাধ্যমেও ছড়াতে পারে। [CABI_POTATO_834B4F_001]
আলু গাছে মড়ক রোগ প্রতিরোধের জন্য সঠিক সময়ে ব্যবস্থা নেওয়া জরুরি। যদি রোগ দেখা দেয়, তবে এর প্রতিকারের জন্য নির্দিষ্ট কোনো রাসায়নিকের তথ্য এই জ্ঞানভান্ডারে নেই।
এই পরিস্থিতিতে, আপনি কৃষক কল সেন্টার ১৬১২৩ নম্বরে ফোন করে বিশেষজ্ঞের পরামর্শ নিতে পারেন।</t>
        </is>
      </c>
      <c r="G21" s="4" t="n"/>
      <c r="H21" s="4" t="n"/>
      <c r="I21" s="4" t="n"/>
      <c r="J21" s="5" t="n"/>
    </row>
    <row r="22" ht="90" customHeight="1">
      <c r="A22" s="4" t="n">
        <v>18</v>
      </c>
      <c r="B22" s="4" t="inlineStr">
        <is>
          <t>farmer_q_174</t>
        </is>
      </c>
      <c r="C22" s="4" t="inlineStr">
        <is>
          <t>Tomato</t>
        </is>
      </c>
      <c r="D22" s="5" t="inlineStr">
        <is>
          <t>টমেটো গাছে পাতা মোড়ানো রোগ হয়েছে, গাছগুলো একদম কুঁকড়ে গেছে। প্রতিকার কী?</t>
        </is>
      </c>
      <c r="E22" s="5" t="inlineStr">
        <is>
          <t>টমেটো গাছে পাতা মোড়ানো রোগ দেখা দিলে, এটি সম্ভবত ভাইরাসের কারণে হয়ে থাকতে পারে যা সাদা মাছি পোকার মাধ্যমে ছড়ায়। [B2B_MORICH2_D3E1A8_001]
এই রোগের ফলে আক্রান্ত গাছের পাতা কুঁকড়ে পুরু ও ছোট গুচ্ছাকৃতির হয়ে যায়। গাছের পর্বের দৈর্ঘ্য কমে যায় এবং গাছ খর্বাকৃতি দেখায়। এছাড়াও, অতিরিক্ত ডালপালা জন্মে গাছ ঝোপের মতো হয়ে যেতে পারে। ফলন কমে যায় এবং ফল ছোট ও কুঁকড়ানো হয়। [B2B_MORICH2_D3E1A8_001]
প্রতিকারের জন্য কিছু পদক্ষেপ নেওয়া যেতে পারে:
*   সুস্থ গাছ থেকে বীজ সংগ্রহ করুন।
*   রোগাক্রান্ত চারা বর্জন করুন।
*   বীজতলায় নেট ব্যবহার করুন।
*   আক্রান্ত গাছ ধ্বংস করে ফেলুন।
*   নিয়মিত ৭-১০ দিন অন্তর কীটনাশক ও মাকড়নাশক স্প্রে করার প্রয়োজন হতে পারে। [B2B_MORICH2_D3E1A8_001]
আপনার নির্দিষ্ট পরিস্থিতি এবং কোন রাসায়নিক ব্যবহার করা উচিত সে সম্পর্কে বিস্তারিত জানতে, অনুগ্রহ করে কৃষক কল সেন্টার ১৬১২৩-এ যোগাযোগ করুন।</t>
        </is>
      </c>
      <c r="F22" s="5" t="inlineStr">
        <is>
          <t>প্রিয় কৃষক ভাই,
আপনার টমেটো গাছের পাতা মোড়ানো রোগ এবং গাছ কুঁকড়ে যাওয়ার সমস্যাটি আমি বুঝতে পারছি। এটি একটি সাধারণ সমস্যা যা বিভিন্ন কারণে হতে পারে। তবে চিন্তা করবেন না, কিছু সহজ উপায় অবলম্বন করে আপনি এই রোগ থেকে আপনার গাছকে বাঁচাতে পারবেন।
**সমস্যার কারণ:**
পাতা মোড়ানো রোগ সাধারণত দুটি প্রধান কারণে হয়ে থাকে:
১.  **ভাইরাস জনিত রোগ:** এটি সবচেয়ে সাধারণ কারণ। কিছু পোকা (যেমন সাদা মাছি, এফিড) ভাইরাসের জীবাণু বহন করে এবং গাছের রস চুষে খাওয়ার সময় এই ভাইরাস ছড়িয়ে দেয়। এর ফলে পাতা কুঁকড়ে যায় এবং গাছ দুর্বল হয়ে পড়ে।
২.  **পরিবেশগত কারণ:** অতিরিক্ত বা অপর্যাপ্ত সেচ, অতিরিক্ত সার ব্যবহার, বা তাপমাত্রা ও আর্দ্রতার হঠাৎ পরিবর্তনও গাছের উপর চাপ সৃষ্টি করে পাতা মোড়ানো রোগের মতো উপসর্গ দেখাতে পারে।
**প্রতিকার ও সমাধান:**
আপনার সমস্যার সমাধানে আমি কিছু ধাপে ধাপে পরামর্শ দিচ্ছি:
**১. আক্রান্ত গাছ শনাক্তকরণ ও অপসারণ:**
*   প্রথমে আপনার ক্ষেতের কোন কোন গাছে এই রোগ বেশি হয়েছে তা ভালোভাবে দেখুন।
*   যে গাছগুলো খুব বেশি আক্রান্ত এবং বাঁচানোর সম্ভাবনা কম বলে মনে হচ্ছে, সেগুলোকে সাবধানে তুলে ফেলুন এবং ক্ষেতের বাইরে নিয়ে পুড়িয়ে ফেলুন বা মাটিতে পুঁতে দিন। এতে রোগ ছড়ানোর সম্ভাবনা কমবে।
**২. পোকা দমন (ভাইরাস প্রতিরোধের প্রথম ধাপ):**
যেহেতু ভাইরাস ছড়ানোর প্রধান কারণ পোকা, তাই পোকা দমন করা খুব জরুরি।
*   **সাদা মাছি ও এফিড (জাব পোকা) দমন:**
    *   **পরিষ্কার পরিছন্নতা:** ক্ষেতের আগাছা পরিষ্কার রাখুন। আগাছা এসব পোকার আশ্রয়স্থল হতে পারে।
    *   **সাবান পানি স্প্রে:** হালকা গরম পানিতে সামান্য তরল সাবান মিশিয়ে (যেমন থালা-বাসন ধোয়ার সাবান) একটি স্প্রে বোতলে ভরে আক্রান্ত গাছে স্প্রে করুন। এটি পোকাদের মেরে ফেলতে সাহায্য করবে। সপ্তাহে ২-৩ বার স্প্রে করতে পারেন।
    *   **নিম তেল:** বাজারে ভালো মানের নিম তেল পাওয়া যায়। এটি পোকা দমনে খুব কার্যকর এবং পরিবেশবান্ধব। নির্দেশিকা অনুযায়ী নিম তেল পানিতে মিশিয়ে স্প্রে করুন।
    *   **রাসায়নিক কীটনাশক (প্রয়োজনে):** যদি পোকার আক্রমণ খুব বেশি হয় এবং উপরের পদ্ধতিগুলোতে কাজ না হয়, তবে কৃষি কর্মকর্তার পরামর্শ নিয়ে অনুমোদিত কীটনাশক ব্যবহার করতে পারেন। তবে কীটনাশক ব্যবহারের সময় অবশ্যই সতর্কতা অবলম্বন করবেন এবং সঠিক মাত্রায় ব্যবহার করবেন।
**৩. গাছের যত্ন ও পুষ্টি সরবরাহ:**
*   **সঠিক সেচ:** গাছের গোড়ায় যেন পানি জমে না থাকে, আবার মাটি যেন একেবারে শুকিয়ে না যায় সেদিকে খেয়াল রাখুন। নিয়মিত ও পরিমিত সেচ দিন।
*   **ভার্মিকম্পোস্ট বা জৈব সার:** রাসায়নিক সারের পাশাপাশি ভার্মিকম্পোস্ট বা ভালোভাবে পচানো গোবর সার ব্যবহার করুন। এটি মাটির স্বাস্থ্য ভালো রাখে এবং গাছকে প্রয়োজনীয় পুষ্টি সরবরাহ করে।
*   **পটাশিয়াম ও ক্যালসিয়াম:** অনেক সময় পটাশিয়াম ও ক্যালসিয়ামের অভাবেও পাতা কুঁকড়ে যেতে পারে। প্রয়োজনে কৃষি কর্মকর্তার পরামর্শ নিয়ে পটাশিয়াম ও ক্যালসিয়াম সমৃদ্ধ সার ব্যবহার করতে পারেন।
**৪. রোগ প্রতিরোধক জাত নির্বাচন:**
ভবিষ্যতে এই সমস্যা এড়াতে, পরবর্তী ফসল লাগানোর সময় রোগ প্রতিরোধক জাতের টমেটো বীজ বা চারা ব্যবহার করার চেষ্টা করুন।
**৫. কৃষি কর্মকর্তার পরামর্শ:**
যদি উপরের পদ্ধতিগুলো অবলম্বনের পরও আপনার সমস্যার সমাধান না হয়, তবে আপনার এলাকার কৃষি কর্মকর্তার সাথে যোগাযোগ করুন। তিনি আপনার ক্ষেত পরিদর্শন করে সঠিক পরামর্শ দিতে পারবেন এবং প্রয়োজনে আরও উন্নত মানের ঔষধ বা পদ্ধতির নির্দেশনা দিতে পারবেন।
মনে রাখবেন, ধৈর্য ধরে সঠিক পরিচর্যা করলে আপনার টমেটো গাছ আবার সুস্থ হয়ে উঠবে। আপনার কৃষিকাজ সফল হোক, এই কামনা করি।
শুভেচ্ছান্তে,
আপনার কৃষি বিশেষজ্ঞ</t>
        </is>
      </c>
      <c r="G22" s="4" t="n"/>
      <c r="H22" s="4" t="n"/>
      <c r="I22" s="4" t="n"/>
      <c r="J22" s="5" t="n"/>
    </row>
    <row r="23" ht="90" customHeight="1">
      <c r="A23" s="4" t="n">
        <v>19</v>
      </c>
      <c r="B23" s="4" t="inlineStr">
        <is>
          <t>farmer_q_185</t>
        </is>
      </c>
      <c r="C23" s="4" t="inlineStr">
        <is>
          <t>Tomato</t>
        </is>
      </c>
      <c r="D23" s="5" t="inlineStr">
        <is>
          <t>টমেটো চাষে ভালো ফলন পেতে কোন সার কতটুকু দেব?</t>
        </is>
      </c>
      <c r="E23" s="5" t="inlineStr">
        <is>
          <t>প্রিয় কৃষক ভাই,
আপনার টমেটো চাষে ভালো ফলন পাওয়ার আগ্রহ দেখে আমি আনন্দিত। একজন কৃষি বিশেষজ্ঞ হিসেবে, আমি আপনাকে সহজ ভাষায় টমেটো চাষে সারের সঠিক ব্যবহার সম্পর্কে পরামর্শ দিচ্ছি। মনে রাখবেন, মাটির উর্বরতা এবং টমেটোর জাত ভেদে সারের পরিমাণে কিছুটা ভিন্নতা আসতে পারে, তবে এই সাধারণ নির্দেশিকা আপনাকে ভালো ফলন পেতে সাহায্য করবে।
**সার প্রয়োগের মূলনীতি:**
টমেটো গাছের ভালো ফলনের জন্য তিনটি প্রধান পুষ্টি উপাদান প্রয়োজন: নাইট্রোজেন (N), ফসফরাস (P) এবং পটাশিয়াম (K)। এছাড়াও কিছু গৌণ পুষ্টি উপাদানও দরকার হয়। সার প্রয়োগের সময় এবং পরিমাণ নির্ভর করে গাছের বৃদ্ধির বিভিন্ন পর্যায়ের উপর।
**সার প্রয়োগের সময় ও পরিমাণ (সাধারণ নির্দেশিকা):**
এখানে একটি সাধারণ হিসাব দেওয়া হলো, যা আপনার এলাকার মাটির উর্বরতা অনুযায়ী কিছুটা পরিবর্তন হতে পারে।
**১. জমি তৈরির সময় (চাষের আগে):**
*   **গোবর সার বা কম্পোস্ট:** এটি মাটির উর্বরতা বাড়াতে এবং পানি ধারণ ক্ষমতা উন্নত করতে খুব জরুরি।
    *   **পরিমাণ:** প্রতি শতকে প্রায় **৪০-৫০ কেজি** ভালো মানের পচা গোবর সার বা কম্পোস্ট মাটির সাথে ভালোভাবে মিশিয়ে দিন। এটি মাটির গঠন উন্নত করবে এবং গাছের প্রাথমিক বৃদ্ধিতে সাহায্য করবে।
*   **টিএসপি (TSP) বা ডাবল সুপার ফসফেট:** ফসফরাস গাছের শিকড় বৃদ্ধিতে এবং ফুল ও ফল ধারণে সহায়তা করে।
    *   **পরিমাণ:** প্রতি শতকে প্রায় **১-১.৫ কেজি** টিএসপি সার মাটির সাথে মিশিয়ে দিন।
*   **এমপি (MP) বা মিউরেট অফ পটাশ:** পটাশিয়াম গাছের রোগ প্রতিরোধ ক্ষমতা বাড়ায় এবং ফলের গুণগত মান উন্নত করে।
    *   **পরিমাণ:** প্রতি শতকে প্রায় **০.৫-০.৭৫ কেজি** এমপি সার মাটির সাথে মিশিয়ে দিন।
*   **জিঙ্ক সালফেট:** এটি একটি গৌণ পুষ্টি উপাদান যা গাছের বৃদ্ধি ও ফলনে গুরুত্বপূর্ণ ভূমিকা রাখে।
    *   **পরিমাণ:** প্রতি শতকে প্রায় **৫০-৭৫ গ্রাম** জিঙ্ক সালফেট মাটির সাথে মিশিয়ে দিন।
**২. চারা রোপণের সময়:**
*   চারা রোপণের সময় সাধারণত জমি তৈরির সময় দেওয়া সারই যথেষ্ট। তবে, যদি মাটি খুব বেশি অনুর্বর হয়, তবে অল্প পরিমাণে ইউরিয়া এবং এমপি সার দেওয়া যেতে পারে।
**৩. চারা লাগানোর ১০-১৫ দিন পর (প্রথম কিস্তি):**
*   এই সময়ে গাছ একটু বড় হতে শুরু করে এবং নতুন পাতা গজায়।
    *   **ইউরিয়া (Urea):** নাইট্রোজেন গাছের সবুজ পাতা ও কাণ্ড বৃদ্ধিতে সাহায্য করে।
        *   **পরিমাণ:** প্রতি শতকে প্রায় **০.৫-০.৭৫ কেজি** ইউরিয়া সার গাছের গোড়া থেকে একটু দূরে ছিটিয়ে দিন এবং হালকা সেচ দিন।
    *   **এমপি (MP) বা মিউরেট অফ পটাশ:**
        *   **পরিমাণ:** প্রতি শতকে প্রায় **০.৫ কেজি** এমপি সার ইউরিয়ার সাথে মিশিয়ে দিতে পারেন।
**৪. ফুল আসার সময় (চারা লাগানোর ৩০-৪০ দিন পর) (দ্বিতীয় কিস্তি):**
*   এই সময়ে গাছে ফুল আসতে শুরু করে এবং ফল ধরা শুরু হয়।
    *   **ইউরিয়া (Urea):**
        *   **পরিমাণ:** প্রতি শতকে প্রায় **০.৭৫-১ কেজি** ইউরিয়া সার ছিটিয়ে দিন।
    *   **এমপি (MP) বা মিউরেট অফ পটাশ:**
        *   **পরিমাণ:** প্রতি শতকে প্রায় **০.৭৫-১ কেজি** এমপি সার ইউরিয়ার সাথে মিশিয়ে দিন।
**৫. ফল বড় হওয়ার সময় (চারা লাগানোর ৫০-৬০ দিন পর) (তৃতীয় কিস্তি):**
*   এই সময়ে ফল দ্রুত বড় হয় এবং পুষ্টির চাহিদা বেশি থাকে।
    *   **ইউরিয়া (Urea):**
        *   **পরিমাণ:** প্রতি শতকে প্রায় **০.৫-০.৭৫ কেজি** ইউরিয়া সার ছিটিয়ে দিন।
    *   **এমপি (MP) বা মিউরেট অফ পটাশ:**
        *   **পরিমাণ:** প্রতি শতকে প্রায় **১-১.২৫ কেজি** এমপি সার ইউরিয়ার সাথে মিশিয়ে দিন। এই সময়ে পটাশিয়ামের পরিমাণ একটু বেশি দিলে ফলের আকার ও গুণগত মান ভালো হয়।
**কিছু জরুরি টিপস:**
*   **মাটি পরীক্ষা:** সম্ভব হলে আপনার জমির মাটি পরীক্ষা করিয়ে নিন। এতে মাটির কোন উপাদানের অভাব আছে</t>
        </is>
      </c>
      <c r="F23" s="5" t="inlineStr">
        <is>
          <t>টমেটো চাষে ভালো ফলন পেতে সারের সঠিক ব্যবহার অত্যন্ত গুরুত্বপূর্ণ। আপনার টমেটো চাষের জন্য সার ব্যবস্থাপনার কিছু তথ্য নিচে দেওয়া হলো:
*   **গ্রীষ্মকালীন টমেটো:** গ্রীষ্মকালীন টমেটোর (যেমন BARI Hybrid Tomato-4, BARI Hybrid Tomato-8, BARI Hybrid Tomato-10, BARI Hybrid Tomato-11, Binatomato-2, Binatomato-3) ক্ষেত্রে ৪৫.০ ± ৪.৫ টন/হেক্টর ফলন লক্ষ্যমাত্রার জন্য মাটি পরীক্ষার ফলাফলের ভিত্তিতে সার প্রয়োগ করতে হবে। জৈব সারের অর্ধেক এবং ফসফরাস (P), সালফার (S), দস্তা (Zn) ও বোরন (B)-এর সম্পূর্ণ অংশ জমি শেষ চাষের সময় মৌলিক সার হিসেবে প্রয়োগ করতে হবে। বাকি জৈব সার চারা রোপণের পূর্বে গর্তে প্রয়োগ করতে হবে। নাইট্রোজেন (N) ও পটাশিয়াম (K) চারা রোপণের ২০, ৪০ এবং ৬০ দিন পর (DAT) সমান তিন কিস্তিতে ভেজা মাটি অবস্থায় রিং পদ্ধতিতে প্রয়োগ করতে হবে। [B4_FRG2024_5B19E2_001]
*   **শীতকালীন টমেটো:** বাংলাদেশ কৃষি গবেষণা ইনস্টিটিউট (BARI) স্থানীয় চাষাবাদের উপযোগী বেশ কিছু অধিক ফলনশীল শীতকালীন টমেটোর জাত উদ্ভাবন করেছে। এই জাতগুলো ব্যাকটেরিয়াজনিত উইল্ট সহনশীলতা, সংরক্ষণকাল এবং ফলন ক্ষমতার মতো বৈশিষ্ট্যগুলোর জন্য নির্বাচিত করা হয়েছে। তবে, শীতকালীন টমেটোর জন্য নির্দিষ্ট সারের মাত্রা সম্পর্কে তথ্য জ্ঞানভান্ডারে নেই। [B5_BARCAG_5B90FC_001]
*   **সাধারণ সার ব্যবস্থাপনা:** যেকোনো সার প্রয়োগের পর মাটির সাথে ভালোভাবে মিশিয়ে সেচ দেওয়া নিশ্চিত করতে হবে। [B8_FERT2018_916A10_001]
*   **মাটি পরীক্ষা:** সার প্রয়োগের আগে মাটি পরীক্ষা করে নেওয়া ভালো। [B4_FRG2024_5B19E2_001, B4_FRG2024_A9C94F_001]
যদি আপনার নির্দিষ্ট সারের মাত্রা বা অন্য কোনো বিষয়ে তথ্যের প্রয়োজন হয়, তবে অনুগ্রহ করে কৃষক কল সেন্টার ১৬১২৩-এ যোগাযোগ করুন।</t>
        </is>
      </c>
      <c r="G23" s="4" t="n"/>
      <c r="H23" s="4" t="n"/>
      <c r="I23" s="4" t="n"/>
      <c r="J23" s="5" t="n"/>
    </row>
    <row r="24" ht="90" customHeight="1">
      <c r="A24" s="4" t="n">
        <v>20</v>
      </c>
      <c r="B24" s="4" t="inlineStr">
        <is>
          <t>farmer_q_518</t>
        </is>
      </c>
      <c r="C24" s="4" t="inlineStr">
        <is>
          <t>Tomato</t>
        </is>
      </c>
      <c r="D24" s="5" t="inlineStr">
        <is>
          <t>টমেটো গাছে পোকা ধরছে, কোনো বিষের নাম বলবেন?</t>
        </is>
      </c>
      <c r="E24" s="5" t="inlineStr">
        <is>
          <t>টমেটো গাছে পোকা দমনের জন্য কিছু কীটনাশক কৃষি সম্প্রসারণ অধিদপ্তর (DAE) কর্তৃক নিবন্ধিত রয়েছে। [DAE_PEST_1183CB_001]
ফল ছিদ্রকারী পোকা দমনের জন্য Voliam Flexi 300SC (সাধারণ নাম: 20% + 10% mixture) এবং Coragen 18.5SC (সাধারণ নাম: Chlorantraniliprole) ব্যবহার করা যেতে পারে। এদের প্রস্তাবিত মাত্রা প্রতি লিটার পানিতে 0.5 ml। [DAE_PEST_E2BC36_001]
এছাড়াও, Nil 5SG, Freeze 5SG, Suspend 5SG, এবং Pictor 5SG কীটনাশকগুলোও টমেটো ফসলের ফল ছিদ্রকারী পোকা দমনের জন্য নিবন্ধিত। এদের প্রস্তাবিত মাত্রা প্রতি লিটার পানিতে 1 g। [DAE_PEST_82EB36_001]
পোকা দমনের জন্য শস্য পরিচর্যা পদ্ধতি, ফেরোমন ফাঁদ এবং নির্দিষ্ট মাত্রার রাসায়নিকের ব্যবহারের সমন্বয় করা উচিত। [B5_BARCAG_B4C0D8_002]
সর্বদা প্রস্তুতকারক কর্তৃক প্রদত্ত সুপারিশকৃত মাত্রা এবং নিরাপত্তা নির্দেশিকা অনুসরণ করুন। [DAE_PEST_82EB36_001]
যদি আপনার পোকার আক্রমণ সম্পর্কে আরও তথ্যের প্রয়োজন হয়, তবে কৃষক কল সেন্টার ১৬১২৩ এ যোগাযোগ করতে পারেন।</t>
        </is>
      </c>
      <c r="F24" s="5" t="inlineStr">
        <is>
          <t>কৃষক ভাই, আপনার টমেটো গাছে পোকা ধরার সমস্যাটি বুঝতে পারছি। চিন্তা করবেন না, কিছু সহজ উপায় অবলম্বন করলেই এই সমস্যা থেকে মুক্তি পাওয়া সম্ভব।
**কোন বিষ ব্যবহার করবেন?**
বিষের নাম বলার আগে, আমি আপনাকে কিছু বিষয় জানাতে চাই। সব পোকার জন্য একই বিষ কাজ করে না। তাই, প্রথমে আপনাকে বুঝতে হবে কোন ধরণের পোকা আপনার গাছে আক্রমণ করেছে। সাধারণত টমেটো গাছে যে পোকাগুলো বেশি দেখা যায়, সেগুলো হলো:
*   **ফল ছিদ্রকারী পোকা (Fruit Borer):** এরা টমেটোর ফল ছিদ্র করে ভেতরে ঢুকে যায়।
*   **জাব পোকা (Aphids):** এরা গাছের কচি পাতা ও ডগা থেকে রস শোষণ করে।
*   **সাদা মাছি (Whitefly):** এরাও পাতা থেকে রস শোষণ করে এবং ভাইরাস রোগ ছড়াতে পারে।
*   **মাকড় (Mites):** এরা পাতার নিচে থেকে রস শোষণ করে, ফলে পাতা বিবর্ণ হয়ে যায়।
**কীভাবে পোকা শনাক্ত করবেন?**
*   গাছের পাতা, ডগা এবং ফল ভালোভাবে পর্যবেক্ষণ করুন।
*   পোকাগুলো দেখতে কেমন, তাদের আকার, রঙ এবং সংখ্যা খেয়াল করুন।
*   ক্ষতির ধরণ দেখুন – পাতা ছিদ্র করছে নাকি রস শোষণ করছে।
**প্রাথমিক ও পরিবেশবান্ধব সমাধান (বিষ ব্যবহারের আগে):**
বিষ ব্যবহারের আগে কিছু ঘরোয়া ও পরিবেশবান্ধব পদ্ধতি চেষ্টা করা যেতে পারে, যা আপনার ফসল এবং পরিবেশের জন্য নিরাপদ।
1.  **হাত দিয়ে পোকা দমন:** যদি পোকার সংখ্যা কম থাকে, তবে হাত দিয়ে ধরে মেরে ফেলতে পারেন।
2.  **সাবান পানি স্প্রে:** এক লিটার পানিতে দুই চা চামচ তরল সাবান মিশিয়ে পোকার উপর স্প্রে করুন। এটি জাব পোকা ও সাদা মাছির জন্য খুব কার্যকর।
3.  **নিম তেল স্প্রে:** বাজারে নিম তেল পাওয়া যায়। এটি একটি প্রাকৃতিক কীটনাশক। প্রতি লিটার পানিতে ৫-১০ মিলি নিম তেল মিশিয়ে ভালোভাবে স্প্রে করুন। এটি বিভিন্ন ধরণের পোকা দমনে কার্যকর।
4.  **হলুদ ফাঁদ:** সাদা মাছি দমনের জন্য হলুদ রঙের আঠালো ফাঁদ ব্যবহার করতে পারেন।
**যদি পোকার আক্রমণ বেশি হয়, তবে কীটনাশক ব্যবহার করতে হতে পারে। এক্ষেত্রে কিছু পরিচিত ও কার্যকর কীটনাশকের নাম নিচে দেওয়া হলো। তবে মনে রাখবেন, কীটনাশক ব্যবহারের সময় অবশ্যই সতর্কতা অবলম্বন করতে হবে।**
**কিছু পরিচিত ও কার্যকর কীটনাশকের নাম:**
*   **ইমিডাক্লোপ্রিড (Imidacloprid) ভিত্তিক কীটনাশক:** যেমন – **টাইগার (Tiger), এডমায়ার (Admire), ইমিটাফ (Imitaf)** ইত্যাদি। এটি জাব পোকা, সাদা মাছি এবং থ্রিপস দমনে খুব কার্যকর।
*   **ক্লোরপাইরিফস (Chlorpyrifos) ভিত্তিক কীটনাশক:** যেমন – **ডায়াজিনন (Diazinon), লরসবান (Lorsban)** ইত্যাদি। এটি বিভিন্ন ধরণের শুঁয়োপোকা এবং অন্যান্য চিবিয়ে খাওয়া পোকা দমনে ব্যবহার করা হয়।
*   **সাইপারমেথ্রিন (Cypermethrin) ভিত্তিক কীটনাশক:** যেমন – **রিপকর্ড (Ripcord), সিমবুশ (Cymbush)** ইত্যাদি। এটিও বিভিন্ন ধরণের পোকা দমনে ব্যবহার করা হয়।
*   **এমা্মেকটিন বেনজোয়েট (Emamectin Benzoate) ভিত্তিক কীটনাশক:** যেমন – **প্রোক্লেইম (Proclaim), এমেক্টিন (Emectin)** ইত্যাদি। এটি ফল ছিদ্রকারী পোকা এবং শুঁয়োপোকা দমনের জন্য অত্যন্ত কার্যকর।
**গুরুত্বপূর্ণ পরামর্শ:**
*   **সঠিক মাত্রায় ব্যবহার:** কীটনাশকের প্যাকেটের গায়ে লেখা নির্দেশিকা অনুযায়ী সঠিক মাত্রায় ব্যবহার করুন। অতিরিক্ত ব্যবহার ফসলের ক্ষতি করতে পারে এবং পরিবেশের জন্য ক্ষতিকর।
*   **সঠিক সময়ে স্প্রে:** সাধারণত সন্ধ্যায় বা সকালে যখন রোদ কম থাকে, তখন স্প্রে করা ভালো।
*   **সুরক্ষা:** কীটনাশক স্প্রে করার সময় অবশ্যই মাস্ক, গ্লাভস এবং লম্বা হাতার পোশাক পরুন।
*   **পর্যায়ক্রমে ব্যবহার:** একই কীটনাশক বারবার ব্যবহার না করে, বিভিন্ন গ্রুপের কীটনাশক পর্যায়ক্রমে ব্যবহার করুন। এতে পোকার প্রতিরোধ ক্ষমতা তৈরি হয় না।
*   **স্থানীয় কৃষি কর্মকর্তার পরামর্শ:** আপনার এলাকার কৃষি কর্মকর্তার সাথে যোগাযোগ করে পোকার ধরণ সম্পর্কে নিশ্চিত হয়ে এবং তার পরামর্শ অনুযায়ী কীটনাশক ব্যবহার করলে সবচেয়ে ভালো ফল পাবেন। তারা আপনার এলাকার জন্য সবচেয়ে উপযোগী এবং সহজলভ্য কীটনাশকের নাম বলে দিতে পারবেন।
আপনার টমেটো গাছ যেন দ্রুত সুস্থ হয়ে ওঠে, এই কামনা করি।</t>
        </is>
      </c>
      <c r="G24" s="4" t="n"/>
      <c r="H24" s="4" t="n"/>
      <c r="I24" s="4" t="n"/>
      <c r="J24" s="5" t="n"/>
    </row>
    <row r="25" ht="90" customHeight="1">
      <c r="A25" s="4" t="n">
        <v>21</v>
      </c>
      <c r="B25" s="4" t="inlineStr">
        <is>
          <t>farmer_q_214</t>
        </is>
      </c>
      <c r="C25" s="4" t="inlineStr">
        <is>
          <t>Tomato</t>
        </is>
      </c>
      <c r="D25" s="5" t="inlineStr">
        <is>
          <t>টমেটোর পাতা কোঁকড়ানো রোগ দূর করার উপায় কী?</t>
        </is>
      </c>
      <c r="E25" s="5" t="inlineStr">
        <is>
          <t>প্রিয় কৃষক ভাই,
আপনার টমেটোর পাতা কোঁকড়ানো রোগ নিয়ে চিন্তিত হওয়ার কারণ আছে। তবে চিন্তা করবেন না, কিছু সহজ উপায় অবলম্বন করলে এই রোগ থেকে আপনার টমেটো গাছকে রক্ষা করা সম্ভব। আমি একজন কৃষি বিশেষজ্ঞ হিসেবে আপনাকে ধাপে ধাপে সমাধান দিচ্ছি:
**টমেটোর পাতা কোঁকড়ানো রোগ কেন হয়?**
এই রোগটি সাধারণত ভাইরাসের কারণে হয়। এই ভাইরাসগুলো বিভিন্নভাবে ছড়াতে পারে, যেমন:
*   **পোকা-মাকড়:** বিশেষ করে সাদা মাছি, জাব পোকা, থ্রিপস ইত্যাদি ভাইরাস বহন করে এবং এক গাছ থেকে অন্য গাছে ছড়িয়ে দেয়।
*   **দূষিত সরঞ্জাম:** কাটিং বা ছাঁটাই করার সময় ব্যবহৃত সরঞ্জাম যদি পরিষ্কার না থাকে, তবে ভাইরাস ছড়াতে পারে।
*   **দূষিত বীজ বা চারা:** রোগাক্রান্ত বীজ বা চারা ব্যবহার করলে শুরু থেকেই সমস্যা দেখা দিতে পারে।
**পাতা কোঁকড়ানো রোগ দূর করার সহজ উপায়:**
১.  **রোগাক্রান্ত গাছ সরিয়ে ফেলুন:**
    *   প্রথমেই আপনার ক্ষেতে যে গাছগুলোতে পাতা কোঁকড়ানো রোগ দেখা যাচ্ছে, সেগুলো সাবধানে তুলে ফেলুন।
    *   এই গাছগুলো ক্ষেতের বাইরে নিয়ে গিয়ে পুড়িয়ে ফেলুন বা মাটিতে পুঁতে দিন, যাতে রোগ ছড়াতে না পারে।
    *   মনে রাখবেন, একবার রোগ হয়ে গেলে সেই গাছ থেকে ভালো ফলন আশা করা যায় না এবং এটি আশেপাশের সুস্থ গাছেও রোগ ছড়িয়ে দিতে পারে।
২.  **পোকা-মাকড় দমন করুন:**
    *   যেহেতু পোকা-মাকড়ই এই রোগের প্রধান বাহক, তাই এদের দমন করা খুব জরুরি।
    *   **প্রাকৃতিক উপায়:**
        *   **সাবান পানি স্প্রে:** এক লিটার পানিতে ২-৩ চা চামচ তরল সাবান মিশিয়ে আক্রান্ত গাছে স্প্রে করুন। এটি পোকা তাড়াতে সাহায্য করে।
        *   **নিম তেল স্প্রে:** বাজারে ভালো মানের নিম তেল পাওয়া যায়। এটি পোকা দমনে খুবই কার্যকর এবং পরিবেশবান্ধব। প্রতি লিটার পানিতে ৫-১০ মিলি নিম তেল মিশিয়ে স্প্রে করুন।
    *   **রাসায়নিক উপায় (প্রয়োজনে):** যদি পোকার আক্রমণ খুব বেশি হয়, তবে অনুমোদিত কীটনাশক ব্যবহার করতে পারেন। তবে কীটনাশক ব্যবহারের আগে অবশ্যই কৃষি কর্মকর্তার পরামর্শ নিন এবং নির্দেশিকা মেনে চলুন।
৩.  **পরিষ্কার-পরিচ্ছন্নতা বজায় রাখুন:**
    *   আপনার টমেটো ক্ষেত সবসময় আগাছামুক্ত রাখুন। আগাছাতেও অনেক সময় রোগ বহনকারী পোকা আশ্রয় নেয়।
    *   সেচ দেওয়ার সময় খেয়াল রাখুন যেন অতিরিক্ত পানি জমে না থাকে।
    *   গাছ ছাঁটাই বা অন্য কোনো কাজের জন্য ব্যবহৃত কাঁচি বা সরঞ্জাম ব্যবহারের আগে ও পরে ভালোভাবে ধুয়ে পরিষ্কার করে নিন।
৪.  **রোগ প্রতিরোধী জাত ব্যবহার করুন:**
    *   পরবর্তীতে যখন টমেটো চাষ করবেন, তখন এমন জাত নির্বাচন করুন যা রোগ প্রতিরোধী। কৃষি সম্প্রসারণ অধিদপ্তরের কর্মকর্তাদের সাথে কথা বলে আপনার এলাকার জন্য উপযুক্ত রোগ প্রতিরোধী জাত সম্পর্কে জেনে নিতে পারেন।
৫.  **সঠিক সময়ে চারা রোপণ:**
    *   আপনার এলাকার আবহাওয়া এবং মাটির জন্য উপযুক্ত সময়ে চারা রোপণ করুন। অতিরিক্ত গরম বা ঠান্ডা সময়ে চারা রোপণ করলে গাছ দুর্বল হয়ে পড়ে এবং রোগাক্রান্ত হওয়ার সম্ভাবনা বাড়ে।
৬.  **সুষম সার প্রয়োগ:**
    *   গাছের স্বাস্থ্য ভালো থাকলে রোগ প্রতিরোধ ক্ষমতা বাড়ে। তাই গাছের প্রয়োজন অনুযায়ী সুষম সার (যেমন - ইউরিয়া, টিএসপি, এমওপি, জিপসাম, জিংক) প্রয়োগ করুন। অতিরিক্ত নাইট্রোজেন সার ব্যবহার করলে গাছ নরম হয়ে যায় এবং পোকার আক্রমণ বাড়ে।
**গুরুত্বপূর্ণ পরামর্শ:**
*   রোগ দেখা দেওয়ার সাথে সাথে ব্যবস্থা নিন। দেরি করলে সমস্যা বাড়তে পারে।
*   কোনো কীটনাশক বা ছত্রাকনাশক ব্যবহারের আগে প্যাকেটের গায়ে লেখা নির্দেশাবলী ভালোভাবে পড়ে নিন এবং অবশ্যই মাস্ক ও গ্লাভস ব্যবহার করুন।
*   আপনার এলাকার কৃষি কর্মকর্তার সাথে নিয়মিত যোগাযোগ রাখুন। তারা আপনার ক্ষেতের অবস্থা দেখে সবচেয়ে ভালো পরামর্শ দিতে পারবেন।
এই পদ্ধতিগুলো মেনে চললে আশা করি আপনার টমেটো গাছগুলো সুস্থ থাকবে এবং আপনি ভালো ফলন পাবেন। আপনার চাষাবাদ শুভ হোক!</t>
        </is>
      </c>
      <c r="F25" s="5" t="inlineStr">
        <is>
          <t>টমেটোর পাতা কোঁকড়ানো রোগ সম্পর্কে আপনার প্রশ্নের উত্তর নিচে দেওয়া হলো:
*   টমেটোর পাতা কোঁকড়ানো রোগ *Nicotiana virus-10* নামক ভাইরাসের কারণে হয় এবং এটি সাদা মাছি পোকার মাধ্যমে ছড়ায়। [B2B_MORICH2_D3E1A8_001]
*   এই রোগের লক্ষণ হলো আক্রান্ত গাছের পাতা কুঁকড়ে পুরু ও ছোট গুচ্ছাকৃতির হয়ে যায়, পর্বের দৈর্ঘ্য কমে গাছ খর্বাকৃতি হয় এবং অতিরিক্ত ডালপালা জন্মে ঝোপের মতো দেখায়। ফলন কমে যায় এবং ফল ছোট ও কুঁকড়ানো হয়। [B2B_MORICH2_D3E1A8_001]
*   প্রতিকারের জন্য সুস্থ গাছ থেকে বীজ সংগ্রহ, রোগাক্রান্ত চারা বর্জন, বীজতলায় নেট ব্যবহার এবং আক্রান্ত গাছ ধ্বংস করতে হবে। [B2B_MORICH2_D3E1A8_001]
*   নিয়মিত ৭-১০ দিন অন্তর কীটনাশক ও মাকড়নাশক স্প্রে করা প্রয়োজন। [B2B_MORICH2_D3E1A8_001]
*   টমেটোর ব্যাকটেরিয়াল উইল্ট রোগ দমনের জন্য রোগপ্রতিরোধক জাত ব্যবহার এবং জমি পরিষ্কার ও ভালোভাবে নিষ্কাশনযুক্ত রাখা জরুরি। [B5_BARCAG_B4C0D8_001]
*   আপনার নির্দিষ্ট পরিস্থিতি বা অন্য কোনো সমস্যা থাকলে, অনুগ্রহ করে কৃষক কল সেন্টার ১৬১২৩ নম্বরে যোগাযোগ করুন।</t>
        </is>
      </c>
      <c r="G25" s="4" t="n"/>
      <c r="H25" s="4" t="n"/>
      <c r="I25" s="4" t="n"/>
      <c r="J25" s="5" t="n"/>
    </row>
    <row r="26" ht="90" customHeight="1">
      <c r="A26" s="4" t="n">
        <v>22</v>
      </c>
      <c r="B26" s="4" t="inlineStr">
        <is>
          <t>farmer_q_414</t>
        </is>
      </c>
      <c r="C26" s="4" t="inlineStr">
        <is>
          <t>Tomato</t>
        </is>
      </c>
      <c r="D26" s="5" t="inlineStr">
        <is>
          <t>টমেটো গাছ হলুদ হয়ে যাচ্ছে কেন বুঝতে পারছি না, কি করবো?</t>
        </is>
      </c>
      <c r="E26" s="5" t="inlineStr">
        <is>
          <t>আপনার টমেটো গাছ হলুদ হয়ে যাওয়ার কয়েকটি কারণ থাকতে পারে। জ্ঞানভান্ডারের তথ্য অনুযায়ী, নাইট্রোজেনের অভাবে পুরাতন পাতা হলুদ হয়ে যায় এবং বেশি ঘাটতি হলে নতুন পাতাও হলুদ হতে পারে [BARC_SHATA_C104EB_001]।
এছাড়াও, ফসলে পুষ্টি উপাদানের অভাবজনিত লক্ষণগুলো বিভিন্ন রকম হতে পারে। যেমন, সালফারের অভাবে কচি বা নতুন পাতা প্রথমে হলুদ হয় [BARC_SHATA_C104EB_001]।
যদি আপনার টমেটো গাছে পাতার দাগ বা কালো দাগ দেখা যায়, তবে এটি Alternaria brassicicola নামক ছত্রাকের কারণে হতে পারে। এই দাগ হালকা বাদামী থেকে ধুসর বা গাড় বাদামী রঙের হয় এবং হলুদ আভা দ্বারা পরিবেষ্টিত থাকে [CABI_BRASSICA_997AAE_003]।
সঠিক কারণ নির্ণয় এবং প্রতিকারের জন্য, আপনি কৃষক কল সেন্টার ১৬১২৩-এ যোগাযোগ করতে পারেন। তারা আপনাকে আরও সুনির্দিষ্ট পরামর্শ দিতে পারবে।</t>
        </is>
      </c>
      <c r="F26" s="5" t="inlineStr">
        <is>
          <t>কৃষক ভাই, আপনার টমেটো গাছ হলুদ হয়ে যাওয়ার সমস্যাটি খুবই সাধারণ এবং এর পেছনে বেশ কয়েকটি কারণ থাকতে পারে। চিন্তা করবেন না, আমি আপনাকে সহজ ভাষায় কারণগুলো বলছি এবং সেই অনুযায়ী সমাধানও দিচ্ছি।
**আপনার টমেটো গাছ হলুদ হওয়ার সম্ভাব্য কারণগুলো:**
১.  **পানির অভাব বা অতিরিক্ত পানি:**
    *   **অভাব:** মাটিতে যদি পর্যাপ্ত পরিমাণে পানি না থাকে, তাহলে গাছ পুষ্টি গ্রহণ করতে পারে না এবং পাতা হলুদ হয়ে যায়। বিশেষ করে গরমকালে বা যখন বৃষ্টি কম হয়, তখন এমনটা বেশি হয়।
    *   **অতিরিক্ত:** আবার, মাটিতে যদি পানি জমে থাকে বা অতিরিক্ত পানি দেওয়া হয়, তাহলে শিকড় পচে যেতে পারে এবং গাছ পুষ্টি শোষণ করতে পারে না। এতেও পাতা হলুদ হয়ে যায়।
২.  **পুষ্টি উপাদানের অভাব:**
    *   **নাইট্রোজেন:** এটি গাছের সবুজ পাতার জন্য খুব জরুরি। নাইট্রোজেনের অভাবে গাছের নিচের দিকের পুরনো পাতাগুলো প্রথমে হলুদ হতে শুরু করে এবং ধীরে ধীরে পুরো গাছ হলুদ হয়ে যেতে পারে।
    *   **অন্যান্য পুষ্টি:** ম্যাগনেসিয়াম, আয়রন বা অন্যান্য মাইক্রোনিউট্রিয়েন্টের অভাবেও পাতা হলুদ হতে পারে।
৩.  **রোগবালাই:**
    *   **ভাইরাস রোগ:** কিছু ভাইরাস রোগ টমেটো গাছের পাতায় হলুদ ছোপ ছোপ দাগ তৈরি করে এবং ধীরে ধীরে পুরো পাতা হলুদ করে দেয়।
    *   **ছত্রাকজনিত রোগ:** যেমন - পাতা পচা রোগ বা উইল্ট রোগ (Wilt disease) গাছের শিকড় বা কাণ্ডকে আক্রান্ত করে, যার ফলে গাছ পুষ্টি গ্রহণ করতে পারে না এবং পাতা হলুদ হয়ে যায়।
৪.  **তাপমাত্রা বা পরিবেশগত সমস্যা:**
    *   **অতিরিক্ত গরম বা ঠান্ডা:** হঠাৎ করে তাপমাত্রা খুব বেড়ে গেলে বা কমে গেলেও গাছ স্ট্রেসে পড়ে হলুদ হতে পারে।
    *   **আলোর অভাব:** পর্যাপ্ত আলো না পেলে গাছ সালোকসংশ্লেষণ ঠিকমতো করতে পারে না, ফলে পাতা হলুদ হয়ে যায়।
৫.  **কীটপতঙ্গের আক্রমণ:**
    *   **মাইট বা মাকড়:** কিছু ছোট পোকা গাছের রস চুষে খায়, যার ফলে পাতা হলুদ হয়ে যায় এবং বিবর্ণ দেখায়।
**করণীয় এবং সমাধান:**
কৃষক ভাই, আপনার গাছের অবস্থা দেখে সঠিক কারণটি বোঝা জরুরি। নিচে কিছু ধাপে ধাপে সমাধান দেওয়া হলো:
**প্রথম ধাপ: পর্যবেক্ষণ করুন (গাছটি ভালোভাবে দেখুন)**
*   **কোন পাতাগুলো হলুদ হচ্ছে?** শুধু নিচের দিকের পুরনো পাতা নাকি নতুন পাতাও হলুদ হচ্ছে?
*   **হলুদ হওয়ার ধরণ কেমন?** পুরো পাতা নাকি শুধু শিরা বা পাতার কিনারা হলুদ হচ্ছে?
*   **মাটির অবস্থা কেমন?** মাটি কি খুব শুকনো নাকি ভেজা?
*   **গাছে কোনো পোকা বা দাগ দেখা যাচ্ছে কি?**
**দ্বিতীয় ধাপ: সাধারণ পরিচর্যা (যা আপনি এখনই করতে পারেন)**
১.  **পানির সঠিক ব্যবস্থাপনা:**
    *   **যদি মাটি শুকনো থাকে:** নিয়মিত এবং পরিমিত পরিমাণে পানি দিন। সকালে বা সন্ধ্যায় পানি দেওয়া ভালো। খেয়াল রাখবেন যেন গাছের গোড়ায় পানি জমে না থাকে।
    *   **যদি মাটি ভেজা থাকে:** পানি দেওয়া বন্ধ করুন এবং সম্ভব হলে মাটি কিছুটা আলগা করে দিন যাতে বাতাস চলাচল করতে পারে এবং অতিরিক্ত পানি শুকিয়ে যায়।
২.  **পুষ্টি সরবরাহ:**
    *   **নাইট্রোজেন:** যদি মনে হয় নাইট্রোজেনের অভাব, তাহলে ইউরিয়া সার অল্প পরিমাণে ব্যবহার করতে পারেন। তবে খুব বেশি দেবেন না, এতে গাছের ক্ষতি হতে পারে। প্রতি লিটার পানিতে ১-২ গ্রাম ইউরিয়া মিশিয়ে স্প্রে করতে পারেন অথবা গাছের গোড়ায় অল্প পরিমাণে ছিটিয়ে দিতে পারেন।
    *   **অন্যান্য পুষ্টি:** বাজারে টমেটোর জন্য তৈরি করা সুষম সার পাওয়া যায়। সেগুলো ব্যবহার করতে পারেন। অথবা, যদি সম্ভব হয়, ভার্মিকম্পোস্ট বা পচা গোবর সার ব্যবহার করুন।
৩.  **রোগ ও পোকা দমন:**
    *   **পোকা দেখা গেলে:** যদি মাইট বা অন্য কোনো পোকা দেখতে পান, তাহলে নিম তেল (Neem oil) বা সাবান পানি স্প্রে করতে পারেন। এটি একটি প্রাকৃতিক উপায়।
    *   **রোগের লক্ষণ থাকলে:** যদি পাতা পচা বা অন্য কোনো রোগের লক্ষণ দেখেন, তাহলে স্থানীয় কৃষি কর্মকর্তার সাথে পরামর্শ করে সঠিক ছত্রাকনাশক (fungicide) ব্যবহার করুন।
**তৃতীয় ধাপ: পরিবেশগত দিক:**
*   **আলো:** নিশ্চিত করুন আপনার গাছ পর্যাপ্ত আলো পাচ্ছে।
*   **তাপমাত্রা:** অতিরিক্ত গরম বা ঠান্ডা থেকে গাছকে বাঁচানোর চেষ্টা করুন। প্রয়োজনে ছায়া দেওয়ার ব্যবস্থা করতে পারেন।
**বিশেষ পরামর্শ:**
*   **রোগের জন্য:** যদি মনে হয় কোনো রোগ হয়েছে, তাহলে দেরি না করে আপনার এলাকার কৃষি অফিসে যোগাযোগ করুন। তারা আপনার গাছ দেখে সঠিক রোগ নির্ণ</t>
        </is>
      </c>
      <c r="G26" s="4" t="n"/>
      <c r="H26" s="4" t="n"/>
      <c r="I26" s="4" t="n"/>
      <c r="J26" s="5" t="n"/>
    </row>
    <row r="27" ht="90" customHeight="1">
      <c r="A27" s="4" t="n">
        <v>23</v>
      </c>
      <c r="B27" s="4" t="inlineStr">
        <is>
          <t>farmer_q_125</t>
        </is>
      </c>
      <c r="C27" s="4" t="inlineStr">
        <is>
          <t>Tomato</t>
        </is>
      </c>
      <c r="D27" s="5" t="inlineStr">
        <is>
          <t>টমেটো গাছে ফল আসার পর ফল পচা শুরু হয়েছে, নিচের দিক থেকে কালো হয়ে যাচ্ছে। কী করব?</t>
        </is>
      </c>
      <c r="E27" s="5" t="inlineStr">
        <is>
          <t>প্রিয় কৃষক ভাই,
আপনার টমেটো গাছে ফল আসার পর নিচের দিক থেকে কালো হয়ে পচে যাওয়ার সমস্যাটি খুবই পরিচিত। এটি সাধারণত **ফল পচা রোগ (Blossom End Rot)** এর কারণে হয়ে থাকে। চিন্তা করবেন না, কিছু সহজ উপায় অবলম্বন করলেই আপনি এই সমস্যা থেকে মুক্তি পেতে পারেন।
**সমস্যার কারণ কী?**
এই রোগটি আসলে কোনো ছত্রাক বা ব্যাকটেরিয়ার কারণে হয় না। এর মূল কারণ হলো গাছে **ক্যালসিয়ামের অভাব**। যখন মাটিতে পর্যাপ্ত ক্যালসিয়াম থাকে, কিন্তু গাছ তা ঠিকমতো গ্রহণ করতে পারে না, তখন ফলের নিচের অংশে এই সমস্যা দেখা দেয়। কিছু কারণে গাছ ক্যালসিয়াম গ্রহণ করতে পারে না, যেমন:
*   **মাটিতে পানির অভাব:** মাটি যদি শুকিয়ে যায়, তাহলে গাছ শিকড়ের মাধ্যমে পানি ও পুষ্টি (ক্যালসিয়াম সহ) গ্রহণ করতে পারে না।
*   **মাটিতে অতিরিক্ত লবণাক্ততা:** মাটিতে লবণের পরিমাণ বেশি হলে ক্যালসিয়াম গ্রহণ বাধাগ্রস্ত হয়।
*   **মাটির অম্লতা বা ক্ষারত্ব:** মাটির pH মাত্রা সঠিক না থাকলে ক্যালসিয়াম সহজলভ্য হয় না।
*   **অতিরিক্ত নাইট্রোজেন সার ব্যবহার:** অতিরিক্ত নাইট্রোজেন ব্যবহার করলে ক্যালসিয়ামের শোষণ কমে যায়।
**কীভাবে সমাধান করবেন?**
আপনার জন্য কিছু সহজ ও কার্যকরী পরামর্শ নিচে দেওয়া হলো:
১.  **নিয়মিত ও সঠিক পরিমাণে সেচ দিন:**
    *   মাটি যেন সবসময় হালকা ভেজা থাকে সেদিকে খেয়াল রাখুন।
    *   একবারে বেশি পানি না দিয়ে, অল্প অল্প করে নিয়মিত সেচ দিন।
    *   বিশেষ করে ফল আসার সময় এবং ফল বড় হওয়ার সময় মাটিতে যেন পানির অভাব না হয়।
    *   সকালে বা সন্ধ্যায় সেচ দেওয়া ভালো।
২.  **মাটির সঠিক পরিচর্যা করুন:**
    *   আপনার জমির মাটি পরীক্ষা করিয়ে নিন। মাটির pH মাত্রা ৬.০ থেকে ৭.০ এর মধ্যে থাকলে ভালো হয়।
    *   যদি মাটি বেশি অম্লীয় হয়, তাহলে চুন ব্যবহার করতে পারেন। আর বেশি ক্ষারীয় হলে জিপসাম ব্যবহার করতে পারেন।
    *   জমিতে জৈব সার (যেমন গোবর সার, কম্পোস্ট) ব্যবহার করুন। এটি মাটির স্বাস্থ্য ভালো রাখে এবং পুষ্টি উপাদান গ্রহণে সাহায্য করে।
৩.  **ক্যালসিয়াম স্প্রে করুন:**
    *   বাজারে টমেটো গাছের জন্য তৈরি **ক্যালসিয়াম স্প্রে** পাওয়া যায়। এটি ব্যবহার করলে দ্রুত ফল পচা রোগ প্রতিরোধ করা যায়।
    *   ফল আসার পর থেকে প্রতি ১০-১৫ দিন পর পর এই স্প্রে ব্যবহার করুন।
    *   স্প্রে করার সময় গাছের পাতা ও ফলের উপর ভালোভাবে স্প্রে করুন।
    *   সকালে বা সন্ধ্যায় স্প্রে করলে ভালো ফল পাওয়া যায়।
৪.  **সঠিক সার ব্যবহার করুন:**
    *   অতিরিক্ত নাইট্রোজেন সার ব্যবহার থেকে বিরত থাকুন।
    *   গাছে ফল আসার পর পটাশ ও ফসফরাস সমৃদ্ধ সার ব্যবহার করুন।
    *   ক্যালসিয়াম সমৃদ্ধ সার (যেমন ক্যালসিয়াম নাইট্রেট) ব্যবহার করতে পারেন, তবে এটি মাটিতে দেওয়ার আগে মাটির অবস্থা জেনে নেওয়া ভালো।
৫.  **আক্রান্ত ফল সরিয়ে ফেলুন:**
    *   যে ফলগুলো পচে গেছে বা কালো হয়ে গেছে, সেগুলো গাছ থেকে সাবধানে তুলে ফেলুন এবং দূরে ফেলে দিন বা পুড়িয়ে ফেলুন। এতে রোগ ছড়ানোর সম্ভাবনা কমে যায়।
**সংক্ষেপে আপনার করণীয়:**
*   **নিয়মিত সেচ দিন।**
*   **ক্যালসিয়াম স্প্রে ব্যবহার করুন।**
*   **সঠিক সার ব্যবহার করুন এবং অতিরিক্ত নাইট্রোজেন এড়িয়ে চলুন।**
*   **আক্রান্ত ফল সরিয়ে ফেলুন।**
এই পদ্ধতিগুলো মেনে চললে আশা করি আপনার টমেটো গাছে আর ফল পচা রোগ হবে না এবং আপনি ভালো ফলন পাবেন।
আপনার চাষাবাদ সফল হোক!
শুভেচ্ছান্তে,
আপনার কৃষি বিশেষজ্ঞ</t>
        </is>
      </c>
      <c r="F27" s="5" t="inlineStr">
        <is>
          <t>টমেটো গাছে ফল আসার পর ফল পচা এবং নিচের দিক থেকে কালো হয়ে যাওয়া একটি রোগের লক্ষণ। এই রোগটি ঠাণ্ডা ও আর্দ্র আবহাওয়ায় বেশি ছড়ায়। [CABI_POTATO_344E9F_001]
রোগের লক্ষণগুলোর মধ্যে রয়েছে পাতা, কাণ্ড এবং ফলের ওপর অনিয়মিত সবুজ বা জলসিক্ত ক্ষত। পাতার দাগগুলো নীলচে-ধূসর রঙের হয়ে যায় এবং আর্দ্র আবহাওয়ায় প্রায়শই এর নিচের দিকে সাদা তুলতুলে বৃদ্ধি দেখা যায়। আক্রান্ত পাতাগুলো বাদামী হয়ে শুকিয়ে যায় কিন্তু গাছের সাথেই লেগে থাকে। ফলের ওপর জলযুক্ত বাদামী-সবুজ দাগ দেখা যায়, যা সাধারণত ফলের ওপরের অর্ধাংশে থাকে। এই রোগের কারণে পুরো গাছ দ্রুত মারা যেতে পারে। [CABI_POTATO_344E9F_001]
এই রোগটি মাটি থেকে পানির ছিটা, ওপর থেকে সেচ এবং ঘনভাবে গাছ লাগানোর মাধ্যমে ছড়ায়। পুরনো ফসলের অবশিষ্টাংশ বা সমগোত্রীয় উদ্ভিদেও এটি বেঁচে থাকতে পারে। [CABI_POTATO_344E9F_001]
এই সমস্যা সমাধানের জন্য, আপনি কৃষক কল সেন্টার ১৬১২৩ এ যোগাযোগ করতে পারেন। তারা আপনাকে সঠিক পরামর্শ দিতে পারবে।</t>
        </is>
      </c>
      <c r="G27" s="4" t="n"/>
      <c r="H27" s="4" t="n"/>
      <c r="I27" s="4" t="n"/>
      <c r="J27" s="5" t="n"/>
    </row>
    <row r="28" ht="90" customHeight="1">
      <c r="A28" s="4" t="n">
        <v>24</v>
      </c>
      <c r="B28" s="4" t="inlineStr">
        <is>
          <t>farmer_q_964</t>
        </is>
      </c>
      <c r="C28" s="4" t="inlineStr">
        <is>
          <t>Brinjal</t>
        </is>
      </c>
      <c r="D28" s="5" t="inlineStr">
        <is>
          <t>বেগুনের ডগার পোকা সব নষ্ট করে দিচ্ছে, ডগাগুলো ঝুলে মরে যাচ্ছে। এর কি কোনো ওষুধ আছে?</t>
        </is>
      </c>
      <c r="E28" s="5" t="inlineStr">
        <is>
          <t>আপনার বেগুনের ডগা ঝুলে মরে যাওয়ার সমস্যাটি সম্ভবত বেগুন গাছের ডগা ও ফল ছিদ্রকারী পোকা (BSFB) দ্বারা হচ্ছে। এই পোকা বেগুনের একটি অত্যন্ত ক্ষতিকর বালাই।
এই পোকা দমনের জন্য কিছু ব্যবস্থা গ্রহণ করা যেতে পারে:
*   **পরিচ্ছন্নতা:** আপনার বাগান পরিচ্ছন্ন রাখুন।
*   **ফাঁদ ব্যবহার:** ফেরোমন ফাঁদ ব্যবহার করে এই পোকা দমন করা যেতে পারে।
*   **জৈবিক দমন:** পর্যায়ক্রমে Trichogramma (প্রতি ২৫,০০০ এর জন্য ১ গ্রাম) এবং Bracon hebetor (প্রতি ৮০০-১২০০ গাছের জন্য ১টি বাঙ্কার) ছাড়তে পারেন।
*   **রাসায়নিক দমন (বিকল্প):** যদি আক্রমণ বেশি হয়, তাহলে ১৫ দিন পরপর Cypermethrin (প্রতি লিটার পানিতে ১.৫ মিলি) অথবা Spinosad (প্রতি লিটার পানিতে ০.৫ মিলি) স্প্রে করতে পারেন।
যদি আপনি নিশ্চিত না হন বা আপনার সমস্যাটি আরও গুরুতর হয়, তবে দ্রুত সমাধানের জন্য **কৃষক কল সেন্টার ১৬১২৩** এ যোগাযোগ করার পরামর্শ দেওয়া হচ্ছে।</t>
        </is>
      </c>
      <c r="F28" s="5" t="inlineStr">
        <is>
          <t>প্রিয় কৃষক ভাই,
আপনার বেগুনের ডগার পোকার সমস্যাটি আমি বুঝতে পারছি। এই পোকাটি বেগুনের জন্য খুবই ক্ষতিকর এবং আপনার ফসল নষ্ট করে দিতে পারে। তবে চিন্তা করবেন না, এর প্রতিকারের জন্য কিছু সহজ উপায় আছে।
**পোকাটি আসলে কী?**
এই পোকাটি আসলে **বেগুনের ডগা ছিদ্রকারী পোকা (Shoot Borer)**। এরা বেগুনের কচি ডগা এবং ফলের ভেতরে ঢুকে কুরে কুরে খায়, ফলে ডগাগুলো শুকিয়ে যায় এবং ঝুলে পড়ে।
**কীভাবে বুঝবেন যে এটিই সেই পোকা?**
*   বেগুনের কচি ডগাগুলো হঠাৎ করে শুকিয়ে যেতে শুরু করে।
*   ডগাগুলো ঝুলে পড়ে এবং মরে যায়।
*   অনেক সময় ডগার গোড়ায় বা ফলের গায়ে ছোট ছিদ্র দেখা যায়।
**প্রতিকারের জন্য সহজ ও কার্যকর উপায়:**
১.  **হাত দিয়ে পোকা ধরা ও নষ্ট করা:**
    *   যদি পোকার আক্রমণ কম থাকে, তাহলে আপনি নিজেই আক্রান্ত ডগাগুলো খুঁজে বের করুন।
    *   যে ডগাগুলো শুকিয়ে যাচ্ছে বা মরে যাচ্ছে, সেগুলো সাবধানে কেটে ফেলুন।
    *   কাটা ডগাগুলো মাটিতে পুঁতে দিন বা পুড়িয়ে ফেলুন, যাতে পোকাগুলো মরে যায়। এটি খুব সহজ এবং পরিবেশবান্ধব একটি উপায়।
২.  **জৈবিক দমন পদ্ধতি (পরিবেশবান্ধব):**
    *   **নিম তেল ব্যবহার:** বাজারে বিভিন্ন ব্র্যান্ডের নিম তেল পাওয়া যায়। এটি একটি প্রাকৃতিক কীটনাশক।
        *   **ব্যবহারের নিয়ম:** প্রতি লিটার পানিতে ৫-১০ মিলি নিম তেল মিশিয়ে ভালো করে ঝাঁকিয়ে নিন। এই মিশ্রণটি আক্রান্ত গাছে স্প্রে করুন।
        *   **কখন স্প্রে করবেন:** সকাল বা সন্ধ্যায় স্প্রে করলে ভালো ফল পাওয়া যায়।
        *   **কতদিন পর পর:** ৭-১০ দিন পর পর স্প্রে করতে পারেন।
    *   **অন্যান্য জৈবিক কীটনাশক:** কিছু বন্ধু পোকা (যেমন - লেডি বার্ড বিটল) এই পোকাকে খেয়ে ফেলে। এদের সংখ্যা বাড়াতে পারলে উপকার পাওয়া যায়। তবে এটি একটু জটিল প্রক্রিয়া।
৩.  **রাসায়নিক কীটনাশক (শেষ উপায় হিসেবে):**
    *   যদি পোকার আক্রমণ খুব বেশি হয় এবং উপরের পদ্ধতিগুলোতে কাজ না হয়, তবে রাসায়নিক কীটনাশক ব্যবহার করতে পারেন। তবে এটি ব্যবহারের আগে কিছু সতর্কতা অবলম্বন করা জরুরি।
    *   **কোন কীটনাশক ব্যবহার করবেন:**
        *   **ক্লোরপাইরিফস (Chlorpyriphos) ভিত্তিক কীটনাশক:** যেমন - ডার্সবান (Lorsban), কুইনালফস (Quinalphos) ইত্যাদি।
        *   **ইমিডাক্লোপ্রিড (Imidacloprid) ভিত্তিক কীটনাশক:** যেমন - টাটা মিডাক্স (Tata MidaX), ইমিটাফ (Imitaf) ইত্যাদি।
        *   **সাইপারমেথ্রিন (Cypermethrin) ভিত্তিক কীটনাশক:** যেমন - সুপার সাইপার (Super Cyper), সিমবুশ (Cymbush) ইত্যাদি।
    *   **ব্যবহারের নিয়ম:**
        *   প্যাকেটের গায়ে লেখা নির্দেশিকা ভালোভাবে পড়ে নিন।
        *   সাধারণত প্রতি লিটার পানিতে ২ মিলি কীটনাশক মিশিয়ে স্প্রে করতে হয়।
        *   স্প্রে করার সময় অবশ্যই মাস্ক, গ্লাভস এবং লম্বা হাতার জামা পরে নিন।
        *   সকাল বা সন্ধ্যায় স্প্রে করুন।
        *   বৃষ্টির আগে বা বৃষ্টির পর পরই স্প্রে করবেন না।
        *   স্প্রে করার পর ৭-১০ দিন পর্যন্ত বেগুন তুলবেন না এবং খাবেন না (এটি 'রেসডিউ পিরিয়ড' বা अवशेषকাল)।
    *   **গুরুত্বপূর্ণ পরামর্শ:** রাসায়নিক কীটনাশক ব্যবহারের আগে আপনার এলাকার কৃষি কর্মকর্তার সাথে পরামর্শ করে নিলে ভালো হয়। তিনি আপনার এলাকার জন্য সবচেয়ে উপযুক্ত এবং নিরাপদ কীটনাশকের নাম বলে দিতে পারবেন।
**কিছু অতিরিক্ত টিপস:**
*   **নিয়মিত বাগান পরিদর্শন:** প্রতিদিন আপনার বেগুন গাছগুলো ভালোভাবে দেখুন। পোকার আক্রমণ শুরুতেই ধরতে পারলে দমন করা সহজ হয়।
*   **আগাছা পরিষ্কার:** আপনার বেগুন ক্ষেতের আশেপাশে আগাছা থাকলে তা পরিষ্কার করে ফেলুন। অনেক সময় পোকা আগাছাতেও লুকিয়ে থাকে।
*   **ফসল চক্র:** একই জমিতে বারবার বেগুন চাষ না করে অন্য ফসল চাষ করুন। এতে পোকার উপদ্রব কমে।
আপনার বেগুনের ডগার পোকার সমস্যা দ্রুত সমাধান হোক এবং আপনি ভালো ফলন পান, এই কামনা করি। কোনো প্রশ্ন থাকলে আবার জিজ্ঞাসা করতে পারেন।
শুভেচ্ছান্তে,
আপনার কৃষি বিশেষজ্ঞ</t>
        </is>
      </c>
      <c r="G28" s="4" t="n"/>
      <c r="H28" s="4" t="n"/>
      <c r="I28" s="4" t="n"/>
      <c r="J28" s="5" t="n"/>
    </row>
    <row r="29" ht="90" customHeight="1">
      <c r="A29" s="4" t="n">
        <v>25</v>
      </c>
      <c r="B29" s="4" t="inlineStr">
        <is>
          <t>farmer_q_483</t>
        </is>
      </c>
      <c r="C29" s="4" t="inlineStr">
        <is>
          <t>Brinjal</t>
        </is>
      </c>
      <c r="D29" s="5" t="inlineStr">
        <is>
          <t>বেগুনের ডগা পচা রোগ হইছে, কি করমু বুঝতেছি না</t>
        </is>
      </c>
      <c r="E29" s="5" t="inlineStr">
        <is>
          <t>কৃষক ভাই, আপনার বেগুনের ডগা পচা রোগের সমস্যাটি বুঝতে পারছি। এটি একটি সাধারণ রোগ, তবে সঠিক ব্যবস্থা নিলে এর থেকে মুক্তি পাওয়া সম্ভব। আমি আপনাকে সহজ ভাষায় কিছু পরামর্শ দিচ্ছি:
**বেগুনের ডগা পচা রোগ কেন হয়?**
এই রোগটি সাধারণত ছত্রাকের কারণে হয়। অতিরিক্ত বৃষ্টি, আর্দ্রতা, গাছের গোড়ায় পানি জমে থাকা এবং আক্রান্ত গাছের অংশ থেকে এই রোগ দ্রুত ছড়িয়ে পড়ে।
**কীভাবে বুঝবেন আপনার বেগুনে ডগা পচা রোগ হয়েছে?**
*   **ডগা শুকিয়ে যাওয়া:** গাছের ডগার উপরের অংশ হঠাৎ করে শুকিয়ে যেতে শুরু করে এবং কালো হয়ে যায়।
*   **ফল আক্রান্ত হওয়া:** কচি ফল বা বড় ফলও আক্রান্ত হতে পারে। ফলের গায়ে কালো দাগ দেখা যায় এবং ফল পচে যায়।
*   **কান্ডে দাগ:** অনেক সময় গাছের কান্ডেও কালো বা বাদামী দাগ দেখা যায়।
*   **গাছ দুর্বল হয়ে পড়া:** রোগ বেশি হলে পুরো গাছই দুর্বল হয়ে পড়ে এবং মরে যেতে পারে।
**কীভাবে এই রোগ নিয়ন্ত্রণ করবেন?**
এখানে কিছু সহজ ও কার্যকর উপায় দেওয়া হলো:
১.  **পরিষ্কার পরিচ্ছন্নতা:**
    *   আপনার ক্ষেত সবসময় পরিষ্কার পরিচ্ছন্ন রাখুন।
    *   আক্রান্ত গাছের ডগা, পাতা বা ফল দ্রুত সরিয়ে ফেলুন এবং সেগুলো পুড়িয়ে ফেলুন বা দূরে কোথাও পুঁতে দিন যাতে রোগ না ছড়ায়।
    *   গাছের গোড়ায় যেন পানি জমে না থাকে সেদিকে খেয়াল রাখুন। প্রয়োজনে পানি নিষ্কাশনের ব্যবস্থা করুন।
২.  **সঠিক পরিচর্যা:**
    *   গাছে যেন অতিরিক্ত আর্দ্রতা না থাকে সেদিকে লক্ষ্য রাখুন।
    *   গাছের ডালপালা বেশি ঘন হয়ে গেলে কিছু ডাল ছেঁটে দিন যাতে আলো-বাতাস চলাচল ভালো হয়।
৩.  **ছত্রাকনাশক ব্যবহার (প্রয়োজনে):**
    *   যদি রোগটি বেশি ছড়িয়ে পড়ে, তবে অনুমোদিত ছত্রাকনাশক ব্যবহার করতে পারেন। বাজারে অনেক ভালো ছত্রাকনাশক পাওয়া যায়।
    *   **কিছু পরিচিত ও কার্যকর ছত্রাকনাশক হলো:**
        *   **কপার অক্সিক্লোরাইড (যেমন: কুপ্রাভিট, ব্লিটক্স):** এটি প্রাথমিক পর্যায়ে খুব ভালো কাজ করে। প্রতি লিটার পানিতে ২-৩ গ্রাম মিশিয়ে স্প্রে করুন।
        *   **কার্বেন্ডাজিম (যেমন: বেনলেট, ফানসাইড):** এটিও বেশ কার্যকর। প্রতি লিটার পানিতে ১-২ গ্রাম মিশিয়ে স্প্রে করতে পারেন।
        *   **ম্যানকোজেব (যেমন: ডাইথেন এম-৪৫, পলিথিন):** এটিও ব্যবহার করা যেতে পারে। প্রতি লিটার পানিতে ২ গ্রাম মিশিয়ে স্প্রে করুন।
    *   **স্প্রে করার নিয়ম:**
        *   ছত্রাকনাশক স্প্রে করার সময় অবশ্যই পুরো গাছে, বিশেষ করে আক্রান্ত ডগা ও ফলের উপর ভালোভাবে স্প্রে করুন।
        *   সকালে বা সন্ধ্যায় স্প্রে করা ভালো।
        *   একই ছত্রাকনাশক বারবার ব্যবহার না করে, সম্ভব হলে বিভিন্ন গ্রুপের ছত্রাকনাশক ঘুরিয়ে ফিরিয়ে ব্যবহার করুন।
        *   ছত্রাকনাশক ব্যবহারের আগে প্যাকেটের গায়ে লেখা নির্দেশাবলী ভালোভাবে পড়ে নিন।
৪.  **প্রতিরোধমূলক ব্যবস্থা:**
    *   পরবর্তীতে বেগুন চাষের সময় রোগ প্রতিরোধী জাত নির্বাচন করার চেষ্টা করুন।
    *   চাষের আগে জমি ভালোভাবে চাষ দিয়ে নিন এবং সম্ভব হলে মাটি শোধন করে নিন।
**গুরুত্বপূর্ণ পরামর্শ:**
*   রোগের প্রাথমিক অবস্থায় ব্যবস্থা নিলে তা নিয়ন্ত্রণ করা অনেক সহজ হয়।
*   যদি আপনি ছত্রাকনাশক ব্যবহারে দ্বিধা বোধ করেন বা কোনটি ব্যবহার করবেন বুঝতে না পারেন, তবে আপনার এলাকার কৃষি কর্মকর্তার সাথে যোগাযোগ করুন। তারা আপনাকে সঠিক পরামর্শ দিতে পারবেন।
চিন্তা করবেন না, একটু চেষ্টা করলেই আপনার বেগুনের গাছ আবার সুস্থ হয়ে উঠবে। শুভকামনা রইল!</t>
        </is>
      </c>
      <c r="F29" s="5" t="inlineStr">
        <is>
          <t>আপনার বেগুনের ডগা পচা রোগ সম্পর্কে জানতে চেয়েছেন। এই রোগটি সম্পর্কে জ্ঞানভান্ডারে নির্দিষ্ট তথ্য নেই।
তবে, অন্যান্য ফসলের পচা রোগ দমনের কিছু সাধারণ পদ্ধতি উল্লেখ করা হয়েছে যা আপনার জন্য সহায়ক হতে পারে।
*   **সফট রট:** এটি *Pectobacterium carotovorum ssp. carotovorum* নামক ব্যাকটেরিয়ার কারণে ঘটে এবং মধ্য-শিরার নিচের অংশ পচিয়ে দেয়। আক্রান্ত অংশ থেকে ব্যাকটেরিয়ার আঠা জাতীয় রস বের হতে দেখা যায়। [CABI_BRASSICA_843B60_001]
*   **হার্ট রট:** এটি একটি ব্যাকটেরিয়াজনিত রোগ যা ফ্লাগ পাতার কালো হয়ে যাওয়া এবং পচে যাওয়ার মাধ্যমে চিহ্নিত করা হয়। আক্রান্ত গাছ অপসারণ ও ধ্বংস করা এবং রোগমুক্ত চারা ব্যবহার করা উচিত। [B5_BARCAG_965B0B_002]
*   **শিকড় পচা রোগ:** দীর্ঘস্থায়ী জলাবদ্ধ অবস্থায় এটি দেখা যায় এবং শিকড় পচে যাওয়ার লক্ষণ দেখা যায়। [CABI_CORN_01F130_001]
বেগুনের ডগা পচা রোগের সুনির্দিষ্ট প্রতিকার সম্পর্কে তথ্য জ্ঞানভান্ডারে নেই। আরও তথ্যের জন্য, আপনি কৃষক কল সেন্টার ১৬১২৩ এ যোগাযোগ করতে পারেন।</t>
        </is>
      </c>
      <c r="G29" s="4" t="n"/>
      <c r="H29" s="4" t="n"/>
      <c r="I29" s="4" t="n"/>
      <c r="J29" s="5" t="n"/>
    </row>
    <row r="30" ht="90" customHeight="1">
      <c r="A30" s="4" t="n">
        <v>26</v>
      </c>
      <c r="B30" s="4" t="inlineStr">
        <is>
          <t>farmer_q_193</t>
        </is>
      </c>
      <c r="C30" s="4" t="inlineStr">
        <is>
          <t>Brinjal</t>
        </is>
      </c>
      <c r="D30" s="5" t="inlineStr">
        <is>
          <t>বেগুন গাছের গোড়া পচে যাচ্ছে এবং গাছ ঝিমিয়ে পড়ছে। কোন ছত্রাকনাশক ব্যবহার করলে ভালো ফল পাব?</t>
        </is>
      </c>
      <c r="E30" s="5" t="inlineStr">
        <is>
          <t>আপনার বেগুন গাছের গোড়া পচে যাওয়া এবং গাছ ঝিমিয়ে পড়ার সমস্যাটি বেশ গুরুতর। এই ধরনের সমস্যায় কোন ছত্রাকনাশক ব্যবহার করলে ভালো ফল পাবেন, সে বিষয়ে জ্ঞানভান্ডারে নির্দিষ্ট তথ্য নেই।
তবে, বীজ শোধন সুস্থ চারা বৃদ্ধিতে এবং বীজবাহিত রোগজীবাণু প্রতিরোধে অত্যন্ত গুরুত্বপূর্ণ। অনুমোদিত ছত্রাকনাশক যেমন Vitavex-200, Bavistin, Captan, অথবা Homai প্রতি কেজি বীজের জন্য ২ গ্রাম হারে ব্যবহার করা যেতে পারে [B5_BARCAG_64E35E_003]।
বেগুন গাছের ডগা ও ফল ছিদ্রকারী পোকা (BSFB) দমনের জন্য পরিচ্ছন্নতা বজায় রাখা এবং ফেরোমন ফাঁদ ব্যবহার করা যেতে পারে। জৈবিক দমনের ক্ষেত্রে Trichogramma এবং Bracon hebetor ব্যবহার করা যেতে পারে। বিকল্পভাবে, Cypermethrin বা Spinosad স্প্রে করা যেতে পারে [B5_BARCAG_E6109D_001]।
আপনার নির্দিষ্ট সমস্যার জন্য, অনুগ্রহ করে কৃষক কল সেন্টার ১৬১২৩-এ যোগাযোগ করুন। তারা আপনাকে সঠিক পরামর্শ দিতে পারবেন।</t>
        </is>
      </c>
      <c r="F30" s="5" t="inlineStr">
        <is>
          <t>কৃষক ভাই, আপনার বেগুন গাছের গোড়া পচে যাওয়া এবং গাছ ঝিমিয়ে পড়ার সমস্যাটি খুবই পরিচিত। এটি সাধারণত **গোড়া পচা রোগ** বা **ড্যাম্পিং-অফ (Damping-off)** রোগের কারণে হয়ে থাকে। এই রোগটি মূলত ছত্রাকের আক্রমণে হয় এবং গাছের গোড়ার অংশ নরম করে পচিয়ে দেয়, ফলে গাছ দুর্বল হয়ে ঝিমিয়ে পড়ে এবং শেষ পর্যন্ত মরে যায়।
এই সমস্যা থেকে মুক্তি পেতে এবং ভালো ফলন পেতে আপনি নিম্নলিখিত ছত্রাকনাশকগুলো ব্যবহার করতে পারেন:
**১. প্রতিরোধমূলক ব্যবস্থা (Prevention is better than cure):**
*   **মাটি শোধন:** চারা রোপণের আগে বা বীজতলায় মাটি শোধন করে নিলে রোগের আক্রমণ অনেক কমে যায়। আপনি যেকোনো ভালো মানের ছত্রাকনাশক (যেমন: ম্যানকোজেব বা কার্বেন্ডাজিম) পানিতে মিশিয়ে মাটি ভিজিয়ে নিতে পারেন।
*   **সঠিক নিষ্কাশন:** আপনার জমিতে যেন পানি জমে না থাকে সেদিকে খেয়াল রাখুন। অতিরিক্ত পানি গোড়া পচা রোগের প্রধান কারণ।
*   **পরিষ্কার পরিছন্নতা:** ক্ষেত আগাছামুক্ত রাখুন এবং গাছের মরা পাতা বা অংশ সরিয়ে ফেলুন।
**২. রোগ দেখা দিলে করণীয় (Curative Measures):**
যদি রোগ দেখা দেয়, তাহলে দ্রুত ব্যবস্থা নিতে হবে। এক্ষেত্রে আপনি নিম্নলিখিত ছত্রাকনাশকগুলো ব্যবহার করতে পারেন:
*   **কার্বেন্ডাজিম (Carbendazim):** এটি একটি অত্যন্ত কার্যকরী ছত্রাকনাশক যা গোড়া পচা রোগ নিয়ন্ত্রণে খুব ভালো কাজ করে।
    *   **ব্যবহার বিধি:** প্রতি লিটার পানিতে ২ গ্রাম কার্বেন্ডাজিম মিশিয়ে আক্রান্ত গাছের গোড়ায় ভালোভাবে স্প্রে করুন। প্রয়োজনে ৭-১০ দিন পর আবার স্প্রে করতে পারেন।
*   **ম্যানকোজেব (Mancozeb):** এটিও একটি বহুল ব্যবহৃত এবং কার্যকর ছত্রাকনাশক।
    *   **ব্যবহার বিধি:** প্রতি লিটার পানিতে ২.৫ গ্রাম ম্যানকোজেব মিশিয়ে আক্রান্ত গাছের গোড়ায় স্প্রে করুন। এটি প্রতিরোধক হিসেবেও খুব ভালো কাজ করে।
*   **কপার অক্সিক্লোরাইড (Copper Oxychloride):** এটিও গোড়া পচা রোগের জন্য একটি ভালো ছত্রাকনাশক।
    *   **ব্যবহার বিধি:** প্রতি লিটার পানিতে ২.৫ গ্রাম কপার অক্সিক্লোরাইড মিশিয়ে আক্রান্ত গাছের গোড়ায় স্প্রে করুন।
*   **ট্রাইসাইক্ল্যাজল (Tricyclazole):** এটি ধানের ব্লাস্ট রোগের জন্য বেশি পরিচিত হলেও কিছু ক্ষেত্রে গোড়া পচা রোগেও ব্যবহার করা হয়। তবে এটি ব্যবহারের আগে নিশ্চিত হয়ে নিন যে এটি আপনার এলাকার জন্য সুপারিশকৃত কিনা।
**গুরুত্বপূর্ণ পরামর্শ:**
*   **সঠিক সময়ে প্রয়োগ:** রোগ প্রাথমিক অবস্থায় দেখা দিলে ছত্রাকনাশক প্রয়োগ করলে ভালো ফল পাওয়া যায়।
*   **স্প্রে করার নিয়ম:** ছত্রাকনাশক মেশানোর সময় প্যাকেটের গায়ে লেখা নির্দেশাবলী ভালোভাবে পড়ে নিন। স্প্রে করার সময় গাছের গোড়ায় যেন ভালোভাবে লাগে সেদিকে খেয়াল রাখুন।
*   **পর্যায়ক্রমে ব্যবহার:** একই ছত্রাকনাশক বারবার ব্যবহার না করে, সম্ভব হলে দুটি ভিন্ন গ্রুপের ছত্রাকনাশক পর্যায়ক্রমে ব্যবহার করুন। এতে ছত্রাকের প্রতিরোধ ক্ষমতা গড়ে ওঠার সম্ভাবনা কমে যায়।
*   **স্থানীয় কৃষি কর্মকর্তার পরামর্শ:** আপনার এলাকার মাটি, আবহাওয়া এবং রোগের প্রকোপ অনুযায়ী সবচেয়ে ভালো পরামর্শ পেতে আপনার নিকটস্থ কৃষি কর্মকর্তার সাথে যোগাযোগ করতে পারেন। তারা আপনাকে নির্দিষ্ট ব্র্যান্ড এবং সঠিক মাত্রার ব্যাপারে আরও ভালোভাবে নির্দেশনা দিতে পারবেন।
এই পরামর্শগুলো মেনে চললে আশা করি আপনার বেগুন গাছের গোড়া পচা রোগ নিয়ন্ত্রণে আসবে এবং আপনি ভালো ফলন পাবেন। আপনার চাষাবাদ শুভ হোক!</t>
        </is>
      </c>
      <c r="G30" s="4" t="n"/>
      <c r="H30" s="4" t="n"/>
      <c r="I30" s="4" t="n"/>
      <c r="J30" s="5" t="n"/>
    </row>
    <row r="31" ht="90" customHeight="1">
      <c r="A31" s="4" t="n">
        <v>27</v>
      </c>
      <c r="B31" s="4" t="inlineStr">
        <is>
          <t>farmer_q_616</t>
        </is>
      </c>
      <c r="C31" s="4" t="inlineStr">
        <is>
          <t>Brinjal</t>
        </is>
      </c>
      <c r="D31" s="5" t="inlineStr">
        <is>
          <t>আমার বেগুনের ডগা মরে যাচ্ছে, পোকা কি ভেতরে?</t>
        </is>
      </c>
      <c r="E31" s="5" t="inlineStr">
        <is>
          <t>কৃষক ভাই, আপনার বেগুনের ডগা মরে যাওয়ার সমস্যাটি শুনে খারাপ লাগলো। আপনি যে ধারণা করছেন, পোকা যে বেগুনের ডগার ভেতরে ঢুকে ক্ষতি করছে, এটা খুবই সম্ভব। এই পোকাটিকে সাধারণত **বেগুনের ডগা ও ফল ছিদ্রকারী পোকা** বলা হয়।
চিন্তা করবেন না, এই সমস্যার সমাধান আছে। নিচে সহজ ভাষায় কিছু পরামর্শ এবং করণীয় দেওয়া হলো:
**সমস্যাটা কেন হচ্ছে?**
এই পোকাটি বেগুনের কচি ডগা এবং ফলের ভেতরে ঢুকে রস খেয়ে বেঁচে থাকে। এর ফলে ডগা শুকিয়ে যায় এবং মরে যায়, আর ফল পচে যায় বা ছিদ্রযুক্ত হয়ে যায়।
**কীভাবে বুঝবেন যে এটাই সমস্যা?**
*   **ডগা শুকিয়ে যাওয়া:** আপনার বেগুনের ডগাগুলো হঠাৎ করে শুকিয়ে যেতে শুরু করবে, যেন তাতে পানি নেই।
*   **ছোট ছিদ্র:** মরে যাওয়া ডগার গোড়ার দিকে বা ফলের গায়ে ছোট ছোট ছিদ্র দেখতে পাবেন। অনেক সময় এই ছিদ্র দিয়ে পোকার মল বা বর্জ্য বের হতে দেখা যায়।
*   **পোকা দেখা না যাওয়া:** পোকাটি সাধারণত খুব ছোট হয় এবং দিনের বেলায় লুকিয়ে থাকে, তাই সহজে চোখে পড়ে না।
**কীভাবে এর সমাধান করবেন?**
এখানে কিছু সহজ এবং কার্যকর উপায় দেওয়া হলো:
১.  **আক্রান্ত ডগা ও ফল সরিয়ে ফেলুন:**
    *   যেসব ডগা মরে যাচ্ছে বা শুকিয়ে যাচ্ছে, সেগুলো সাবধানে কেটে ফেলুন।
    *   যদি ফলে ছিদ্র দেখা যায় বা ফল পচে যেতে শুরু করে, তবে সেই ফলগুলোও গাছ থেকে ছিঁড়ে ফেলুন।
    *   এই কাটা ডগা ও ফলগুলো দূরে নিয়ে পুড়িয়ে ফেলুন বা মাটিতে পুঁতে দিন, যাতে পোকাগুলো আবার ছড়িয়ে পড়তে না পারে।
২.  **পরিষ্কার পরিচ্ছন্নতা বজায় রাখুন:**
    *   আপনার বেগুনের ক্ষেত আগাছামুক্ত রাখুন। আগাছার মধ্যে পোকা লুকিয়ে থাকতে পারে।
    *   গাছের আশেপাশে পড়ে থাকা মরা পাতা বা আবর্জনা পরিষ্কার করুন।
৩.  **প্রাকৃতিক কীটনাশক ব্যবহার করুন (যদি সম্ভব হয়):**
    *   **নিম তেল:** বাজারে ভালো মানের নিম তেল পাওয়া যায়। এটি পোকা দমনে খুব কার্যকর এবং পরিবেশবান্ধব। প্রতি লিটার পানিতে ১০-১৫ মিলি নিম তেল মিশিয়ে ভালোভাবে ঝাঁকিয়ে নিন এবং সন্ধ্যায় বা সকালে গাছের ডগা ও পাতায় স্প্রে করুন।
    *   **সাবান পানি:** হালকা গরম পানিতে অল্প পরিমাণে তরল সাবান (যেমন - ডিশ ওয়াশিং লিকুইড) মিশিয়ে স্প্রে করতে পারেন। এটি পোকার শরীরকে দুর্বল করে দেয়।
৪.  **রাসায়নিক কীটনাশক ব্যবহার (শেষ উপায় হিসেবে):**
    *   যদি পোকার আক্রমণ খুব বেশি হয় এবং উপরের পদ্ধতিগুলোতে কাজ না হয়, তবে রাসায়নিক কীটনাশক ব্যবহার করতে পারেন।
    *   তবে কীটনাশক ব্যবহারের আগে অবশ্যই একজন কৃষি কর্মকর্তার সাথে পরামর্শ করে নেবেন। তারা আপনার এলাকার জন্য উপযুক্ত এবং নিরাপদ কীটনাশকের নাম বলে দেবেন।
    *   কীটনাশক ব্যবহারের সময় অবশ্যই প্যাকেটের গায়ে লেখা নির্দেশাবলী ভালোভাবে পড়ে নেবেন এবং সাবধানে ব্যবহার করবেন। স্প্রে করার সময় মাস্ক ও গ্লাভস ব্যবহার করুন।
    *   ফল ধরার সময় বা ফলের কাছাকাছি সময়ে কীটনাশক ব্যবহার না করাই ভালো।
৫.  **প্রতিরোধমূলক ব্যবস্থা:**
    *   পরবর্তীতে বেগুন লাগানোর সময়, রোগ প্রতিরোধী জাতের বীজ ব্যবহার করার চেষ্টা করুন।
    *   জমিতে পর্যাপ্ত পরিমাণে জৈব সার ব্যবহার করুন, যা গাছকে সুস্থ ও সবল রাখে এবং রোগ প্রতিরোধ ক্ষমতা বাড়ায়।
**গুরুত্বপূর্ণ কথা:**
*   পোকা দমনের জন্য **সঠিক সময়ে ব্যবস্থা নেওয়া** খুব জরুরি। যত তাড়াতাড়ি আপনি সমস্যাটি চিহ্নিত করে ব্যবস্থা নেবেন, তত ভালো ফল পাবেন।
*   একই কীটনাশক বারবার ব্যবহার না করে, **বিভিন্ন ধরনের কীটনাশক ঘুরিয়ে ফিরিয়ে ব্যবহার** করলে পোকাগুলো প্রতিরোধ ক্ষমতা গড়ে তুলতে পারে না।
আপনার বেগুনের ক্ষেত যেন আবার সবুজ ও সতেজ হয়ে ওঠে, এই কামনা করি। যদি আরও কোনো প্রশ্ন থাকে, তবে জিজ্ঞাসা করতে দ্বিধা করবেন না।</t>
        </is>
      </c>
      <c r="F31" s="5" t="inlineStr">
        <is>
          <t>আপনার বেগুনের ডগা মরে যাওয়ার কারণ হতে পারে বেগুন গাছের ডগা ও ফল ছিদ্রকারী পোকা (BSFB)। এই পোকা বেগুনের জন্য অত্যন্ত ক্ষতিকর। [B5_BARCAG_EFC54C_001]
এই পোকা দমনের জন্য পরিচ্ছন্নতা বজায় রাখা এবং ফেরোমন ফাঁদ ব্যবহার করা যেতে পারে। [B5_BARCAG_EFC54C_001]
জৈবিক দমনের জন্য পর্যায়ক্রমে Trichogramma (১ গ্রাম প্রতি ২৫,০০০) এবং Bracon hebetor (১ বাঙ্কার প্রতি ৮০০-১২০০) ব্যবহার করা যেতে পারে। [B5_BARCAG_EFC54C_001]
বিকল্প রাসায়নিক দমন পদ্ধতি হিসেবে, ১৫ দিন পরপর Cypermethrin (১.৫ মিলি প্রতি লিটার) অথবা Spinosad (০.৫ মিলি প্রতি লিটার) স্প্রে করতে পারেন। [B5_BARCAG_EFC54C_001]
[B5_BARCAG_EFC54C_001]
যদি আপনার সমস্যাটি আরও জটিল হয় বা আপনি নিশ্চিত না হন, তবে কৃষক কল সেন্টার ১৬১২৩ এ যোগাযোগ করুন।</t>
        </is>
      </c>
      <c r="G31" s="4" t="n"/>
      <c r="H31" s="4" t="n"/>
      <c r="I31" s="4" t="n"/>
      <c r="J31" s="5" t="n"/>
    </row>
    <row r="32" ht="90" customHeight="1">
      <c r="A32" s="4" t="n">
        <v>28</v>
      </c>
      <c r="B32" s="4" t="inlineStr">
        <is>
          <t>farmer_q_114</t>
        </is>
      </c>
      <c r="C32" s="4" t="inlineStr">
        <is>
          <t>Brinjal</t>
        </is>
      </c>
      <c r="D32" s="5" t="inlineStr">
        <is>
          <t>বেগুন গাছে জাব পোকা ও ডগা ছিদ্রকারী পোকার আক্রমণ হয়েছে, উপায় বলুন।</t>
        </is>
      </c>
      <c r="E32" s="5" t="inlineStr">
        <is>
          <t>বেগুন গাছে জাব পোকা ও ডগা ছিদ্রকারী পোকার আক্রমণ হলে নিম্নলিখিত ব্যবস্থা গ্রহণ করতে পারেন:
*   **পরিচ্ছন্নতা ও ফেরোমন ফাঁদ:** গাছের চারপাশ পরিষ্কার-পরিচ্ছন্ন রাখুন। ডগা ও ফল ছিদ্রকারী পোকা দমনের জন্য ফেরোমন ফাঁদ ব্যবহার করুন [B5_BARCAG_EFC54C_001]।
*   **জৈবিক দমন:** পর্যায়ক্রমে ট্রাইকোগ্রামা (১ গ্রাম/২৫,০০০) এবং ব্র্যাকন হেবিটর (১ বাঙ্কার/৮০০-১২০০) ছাড়ুন [B5_BARCAG_EFC54C_001]।
যদি আপনার সমস্যা সমাধানে আরও তথ্যের প্রয়োজন হয়, তবে কৃষক কল সেন্টার ১৬১২৩ নম্বরে যোগাযোগ করতে পারেন।</t>
        </is>
      </c>
      <c r="F32" s="5" t="inlineStr">
        <is>
          <t>প্রিয় কৃষক ভাই,
আপনার বেগুন গাছে জাব পোকা ও ডগা ছিদ্রকারী পোকার আক্রমণের কথা শুনে আমি দুঃখিত। এই দুটি পোকা বেগুন চাষের জন্য বেশ ক্ষতিকর। তবে চিন্তা করবেন না, কিছু সহজ ও কার্যকর উপায়ে আপনি এই সমস্যা থেকে মুক্তি পেতে পারেন। আমি আপনাকে ধাপে ধাপে সমাধানগুলো বলছি:
**১. জাব পোকা নিয়ন্ত্রণের উপায়:**
জাব পোকা সাধারণত গাছের কচি পাতা, ডগা ও ফুল থেকে রস শুষে নেয়। এর ফলে গাছ দুর্বল হয়ে পড়ে এবং ফলন কমে যায়।
*   **পরিষ্কার পরিচ্ছন্নতা:** আপনার ক্ষেত আগাছামুক্ত রাখুন। আগাছা জাব পোকার আশ্রয়স্থল হতে পারে।
*   **হাত দিয়ে দমন:** যদি আক্রমণের পরিমাণ কম থাকে, তাহলে হাতে গ্লাভস পরে বা সাবধানে পোকাগুলো ধরে পিষে মেরে ফেলতে পারেন।
*   **সাবান পানি স্প্রে:** এক লিটার পানিতে দুই চা চামচ তরল সাবান (যেমন - ডিশ ওয়াশিং লিকুইড) মিশিয়ে নিন। এই মিশ্রণটি একটি স্প্রে বোতলে ভরে আক্রান্ত স্থানে ভালোভাবে স্প্রে করুন। সাবান পোকার গায়ে লেগে তাদের শ্বাসরোধ করে মেরে ফেলে। এটি সপ্তাহে ২-৩ বার ব্যবহার করতে পারেন।
*   **নিম তেল ব্যবহার:** নিম তেল একটি প্রাকৃতিক কীটনাশক। বাজারে ভালো মানের নিম তেল পাওয়া যায়। প্রতি লিটার পানিতে ৫ মিলি নিম তেল মিশিয়ে ভালোভাবে স্প্রে করুন। এটি পোকা তাড়াতে এবং তাদের বংশবৃদ্ধি রোধ করতে খুব কার্যকর। এটিও সপ্তাহে ১-২ বার ব্যবহার করা যেতে পারে।
*   **প্রাকৃতিক শত্রু:** কিছু উপকারী পোকা যেমন - লেডি বার্ড বিটল (Ladybird Beetle) জাব পোকা খেয়ে থাকে। এদের বাঁচিয়ে রাখার চেষ্টা করুন।
**২. ডগা ছিদ্রকারী পোকা নিয়ন্ত্রণের উপায়:**
এই পোকা গাছের ডগা ও ফলের ভেতর ঢুকে ছিদ্র করে দেয়, ফলে ডগা শুকিয়ে যায় এবং ফল নষ্ট হয়ে যায়।
*   **আক্রান্ত অংশ ছেঁটে ফেলা:** যে ডগাগুলো বা ফলগুলো পোকার আক্রমণে ক্ষতিগ্রস্ত হয়েছে, সেগুলো সাবধানে ছেঁটে ফেলুন এবং দূরে ফেলে দিন বা পুড়িয়ে ফেলুন। এতে পোকার লার্ভা ছড়িয়ে পড়তে পারবে না।
*   **ফাঁদ ব্যবহার:** ডগা ছিদ্রকারী পোকা দমনের জন্য ফেরোমোন ফাঁদ ব্যবহার করতে পারেন। এই ফাঁদ পোকাদের আকৃষ্ট করে এবং মেরে ফেলে। এটি পোকার সংখ্যা নিয়ন্ত্রণে খুব সহায়ক।
*   **রাসায়নিক কীটনাশক (শেষ উপায় হিসেবে):** যদি উপরের পদ্ধতিগুলোতে কাজ না হয় এবং পোকার আক্রমণ খুব বেশি হয়, তবে আপনি অনুমোদিত রাসায়নিক কীটনাশক ব্যবহার করতে পারেন। তবে এক্ষেত্রে অবশ্যই **সতর্কতা অবলম্বন করতে হবে**:
    *   প্যাকেটের গায়ে লেখা নির্দেশাবলী ভালোভাবে পড়ে নিন।
    *   সঠিক মাত্রায় কীটনাশক ব্যবহার করুন।
    *   সকালে বা সন্ধ্যায় স্প্রে করুন, যখন রোদ কম থাকে।
    *   স্প্রে করার সময় মাস্ক, গ্লাভস ও লম্বা হাতার জামা পরুন।
    *   স্প্রে করার পর নির্দিষ্ট সময় পর্যন্ত (প্যাকেটে লেখা থাকবে) বেগুন তুলবেন না বা খাবেন না।
    *   স্থানীয় কৃষি কর্মকর্তার পরামর্শ নিয়ে সঠিক কীটনাশক নির্বাচন করুন।
**কিছু সাধারণ পরামর্শ:**
*   **নিয়মিত পর্যবেক্ষণ:** আপনার বেগুন গাছগুলো নিয়মিত পর্যবেক্ষণ করুন। কোনো পোকার আক্রমণ দেখলে সাথে সাথে ব্যবস্থা নিন।
*   **সুষম সার প্রয়োগ:** গাছে পর্যাপ্ত পুষ্টি থাকলে তা পোকার আক্রমণ প্রতিরোধে সাহায্য করে। সুষম সার ব্যবহার করুন।
*   **পানি নিষ্কাশন:** জমিতে যেন পানি জমে না থাকে সেদিকে খেয়াল রাখুন।
কৃষক ভাই, আশা করি এই পরামর্শগুলো আপনার উপকারে আসবে। মনে রাখবেন, প্রাকৃতিক পদ্ধতিগুলো প্রথমে চেষ্টা করা ভালো। এতে আপনার পরিবেশ ও স্বাস্থ্যের জন্য ভালো হবে। আপনার বেগুন চাষে সাফল্য কামনা করি।
শুভেচ্ছান্তে,
আপনার কৃষি বিশেষজ্ঞ</t>
        </is>
      </c>
      <c r="G32" s="4" t="n"/>
      <c r="H32" s="4" t="n"/>
      <c r="I32" s="4" t="n"/>
      <c r="J32" s="5" t="n"/>
    </row>
    <row r="33" ht="90" customHeight="1">
      <c r="A33" s="4" t="n">
        <v>29</v>
      </c>
      <c r="B33" s="4" t="inlineStr">
        <is>
          <t>farmer_q_461</t>
        </is>
      </c>
      <c r="C33" s="4" t="inlineStr">
        <is>
          <t>Brinjal</t>
        </is>
      </c>
      <c r="D33" s="5" t="inlineStr">
        <is>
          <t>বেগুন গাছে পোকা লেগেছে, কোনো ভালো কীটনাশকের নাম বলবেন?</t>
        </is>
      </c>
      <c r="E33" s="5" t="inlineStr">
        <is>
          <t>কৃষক ভাই, আপনার বেগুন গাছে পোকার আক্রমণ হয়েছে শুনে দুঃখিত। চিন্তা করবেন না, কিছু সহজ উপায় অবলম্বন করলে এই সমস্যা থেকে মুক্তি পাওয়া সম্ভব। আমি একজন কৃষি বিশেষজ্ঞ হিসেবে আপনাকে কিছু ভালো কীটনাশকের নাম এবং ব্যবহারের নিয়ম বলে দিচ্ছি, যা আপনার জন্য কার্যকর হবে।
**পোকার ধরণ বোঝা জরুরি:**
প্রথমে আপনাকে বুঝতে হবে আপনার গাছে কোন ধরণের পোকা লেগেছে। বেগুন গাছে সাধারণত দুই ধরণের পোকা বেশি দেখা যায়:
১.  **ফল ছিদ্রকারী পোকা (Fruit Borer):** এরা বেগুনের ফল ছিদ্র করে ভেতরে ঢুকে যায় এবং ফল নষ্ট করে দেয়। এদের লার্ভা দেখতে সবুজ বা বাদামী রঙের হয়।
২.  **জাব পোকা (Aphids) বা সাদা মাছি (Whitefly):** এরা গাছের কচি পাতা ও ডগা থেকে রস শোষণ করে গাছকে দুর্বল করে দেয়। এদের কারণে পাতা হলুদ হয়ে যায় এবং অনেক সময় আঠালো পদার্থ বের হয় যা থেকে কালো ছত্রাক জন্মায়।
**কীটনাশকের পরামর্শ:**
আপনার পোকার ধরণের উপর নির্ভর করে কীটনাশক নির্বাচন করতে হবে। নিচে কিছু কার্যকর কীটনাশকের নাম দেওয়া হলো:
**ফল ছিদ্রকারী পোকার জন্য:**
*   **ইমিডাক্লোপ্রিড (Imidacloprid) ভিত্তিক কীটনাশক:** যেমন - **টাইগার (Tiger), এডমায়ার (Admire), ইমিটাফ (Imitaf)** ইত্যাদি।
    *   **ব্যবহারের নিয়ম:** প্রতি লিটার পানিতে ২ মিলিমিটার হারে মিশিয়ে স্প্রে করুন। এটি পোকার স্নায়ুতন্ত্রে কাজ করে এবং দ্রুত পোকা মেরে ফেলে।
*   **ক্লোরপাইরিফস (Chlorpyrifos) ভিত্তিক কীটনাশক:** যেমন - **ডায়াজিনন (Diazinon), সুমিডান (Sumidan)** ইত্যাদি।
    *   **ব্যবহারের নিয়ম:** প্রতি লিটার পানিতে ২ মিলিমিটার হারে মিশিয়ে স্প্রে করুন। এটিও খুব কার্যকর।
*   **ল্যামডা-সাইহ্যালোথ্রিন (Lambda-cyhalothrin) ভিত্তিক কীটনাশক:** যেমন - **ক্যাপস্টার (Capstar), সাইলেন্ট (Silent)** ইত্যাদি।
    *   **ব্যবহারের নিয়ম:** প্রতি লিটার পানিতে ১ মিলিমিটার হারে মিশিয়ে স্প্রে করুন। এটিও দ্রুত কাজ করে।
**জাব পোকা বা সাদা মাছির জন্য:**
*   **ইমিডাক্লোপ্রিড (Imidacloprid) ভিত্তিক কীটনাশক:** উপরে উল্লিখিত **টাইগার, এডমায়ার, ইমিটাফ** ইত্যাদি জাব পোকা ও সাদা মাছির জন্যও খুব কার্যকর।
    *   **ব্যবহারের নিয়ম:** প্রতি লিটার পানিতে ২ মিলিমিটার হারে মিশিয়ে স্প্রে করুন।
*   **থায়ামেথোক্সাম (Thiamethoxam) ভিত্তিক কীটনাশক:** যেমন - **একতারা (Ektara), ক্রুজার (Cruiser)** ইত্যাদি।
    *   **ব্যবহারের নিয়ম:** প্রতি লিটার পানিতে ০.৫ মিলিমিটার হারে মিশিয়ে স্প্রে করুন।
*   **স্পিনোস্যাড (Spinosad) ভিত্তিক কীটনাশক:** যেমন - **স্পিনোটার (Spinoter), ট্রাইগার (Triger)** ইত্যাদি।
    *   **ব্যবহারের নিয়ম:** প্রতি লিটার পানিতে ১ মিলিমিটার হারে মিশিয়ে স্প্রে করুন। এটি জৈব কীটনাশক হিসেবেও পরিচিত এবং তুলনামূলকভাবে নিরাপদ।
**গুরুত্বপূর্ণ কিছু টিপস:**
1.  **সঠিক সময়ে স্প্রে করুন:** সাধারণত সকাল বা সন্ধ্যায় যখন রোদ কম থাকে, তখন কীটনাশক স্প্রে করা ভালো। এতে কীটনাশক গাছের পাতায় ভালোভাবে লেগে থাকে এবং কার্যকারিতা বাড়ে।
2.  **নিয়মিত পর্যবেক্ষণ:** কীটনাশক স্প্রে করার পর কয়েকদিন পর পর গাছ ভালোভাবে পর্যবেক্ষণ করুন। যদি পোকার আক্রমণ আবার দেখা যায়, তবে আবার স্প্রে করতে পারেন। তবে একই কীটনাশক বারবার ব্যবহার না করে, অন্য গ্রুপের কীটনাশক ব্যবহার করার চেষ্টা করুন। এতে পোকার প্রতিরোধ ক্ষমতা তৈরি হবে না।
3.  **স্প্রে করার পদ্ধতি:** কীটনাশক স্প্রে করার সময় গাছের পাতা, ডগা এবং ফলের নিচের দিক ভালোভাবে ভিজিয়ে দিন। কারণ পোকা অনেক সময় পাতার নিচে লুকিয়ে থাকে।
4.  **নিরাপত্তা:** কীটনাশক স্প্রে করার সময় অবশ্যই মাস্ক, গ্লাভস এবং লম্বা হাতার জামা পরে নিন। স্প্রে করার পর সাবান দিয়ে ভালোভাবে হাত-মুখ ধুয়ে ফেলুন।
5.  **পরিবেশবান্ধব পদ্ধতি:** সম্ভব হলে, রাসায়নিক কীটনাশকের পাশাপাশি কিছু জৈব পদ্ধতিও ব্যবহার করতে পারেন। যেমন - নিম তেল (Neem Oil) স্প্রে করা, যা অনেক পোকার জন্য কার্যকর এবং পরিবেশের জন্য নিরাপদ। প্রতি লিটার পানিতে ১০ মিলি নিম তেল মিশিয়ে স্প্রে করতে</t>
        </is>
      </c>
      <c r="F33" s="5" t="inlineStr">
        <is>
          <t>আপনার বেগুন গাছে পোকা লেগেছে শুনে দুঃখিত।
বাংলাদেশে বিভিন্ন ঔষধি গাছে ১৩৩ ধরনের ক্ষতিকারক পোকা ও মাকড় শনাক্ত করা হয়েছে, যার মধ্যে ৪৭টি মাঝারি থেকে উচ্চ মাত্রায় ক্ষতিকর এবং সারা দেশে এদের বিস্তার রয়েছে। এই পোকাগুলো গাছের চারা, শিকড়, পাতা, কাণ্ড, কুঁড়ি, ফুল, ফল ও বীজের ক্ষতি করে থাকে। [NARS_PESTINFO_46E349_001]
আপনার ফসলের জন্য নিবন্ধিত কীটনাশকের একটি তালিকা পাওয়া যায়। তবে, নির্দিষ্ট কোন কীটনাশক আপনার জন্য উপযুক্ত হবে তা জানতে, অনুগ্রহ করে কৃষক কল সেন্টার ১৬১২৩ এ যোগাযোগ করুন। [DAE_PEST_DD8FA8_001]
সঠিক পুষ্টি উপাদান প্রয়োগের মাধ্যমে ফসলের উৎপাদন বৃদ্ধি করা সম্ভব। তবে, কোন পুষ্টি উপাদান কী পরিমাণে প্রয়োগ করতে হবে তা মাটি, ফসল এবং জলবায়ুর উপর নির্ভর করে। [B4_FRG2024_973F4A_001]
আপনার ফসলের জন্য সঠিক কীটনাশক এবং সারের বিষয়ে আরও তথ্যের জন্য, অনুগ্রহ করে কৃষক কল সেন্টার ১৬১২৩ এ যোগাযোগ করুন।</t>
        </is>
      </c>
      <c r="G33" s="4" t="n"/>
      <c r="H33" s="4" t="n"/>
      <c r="I33" s="4" t="n"/>
      <c r="J33" s="5" t="n"/>
    </row>
    <row r="34" ht="90" customHeight="1">
      <c r="A34" s="4" t="n">
        <v>30</v>
      </c>
      <c r="B34" s="4" t="inlineStr">
        <is>
          <t>farmer_q_186</t>
        </is>
      </c>
      <c r="C34" s="4" t="inlineStr">
        <is>
          <t>Chilli</t>
        </is>
      </c>
      <c r="D34" s="5" t="inlineStr">
        <is>
          <t>বর্ষাকালে মরিচ গাছে গোড়া পচা রোগ থেকে বাঁচার উপায় কী?</t>
        </is>
      </c>
      <c r="E34" s="5" t="inlineStr">
        <is>
          <t>বর্ষাকালে মরিচ গাছে গোড়া পচা রোগ থেকে বাঁচতে নিম্নলিখিত বিষয়গুলো খেয়াল রাখতে পারেন:
*   **রোগের লক্ষণ:** এই রোগটি আর্দ্র আবহাওয়া ও অধিক বৃষ্টিপাতে বেশি ছড়ায়। আক্রান্ত গাছের ডগা, পাতা ও ফল উপর থেকে মরতে থাকে। ফলের ওপর গোলাকার কালো বলয়যুক্ত ক্ষত সৃষ্টি হয় এবং ফল পচে ঝরে পড়ে। [B2B_MORICH2_83F400_003]
*   **সঠিক পুষ্টি ব্যবস্থাপনা:** মরিচ গাছের পুষ্টি উপাদানের প্রতি সাড়া মাটি, ফসল এবং জলবায়ুগত চলকগুলোর পাশাপাশি উৎপাদন পদ্ধতির দ্বারা প্রভাবিত হয়। সুফল সর্বাধিক করতে, '4R পুষ্টি ব্যবস্থাপনা' পদ্ধতি অনুসরণ করা উচিত: সঠিক উৎস, সঠিক হার, সঠিক সময় এবং সঠিক স্থান। [B4_FRG2024_973F4A_001]
*   **অন্যান্য রোগ:** সফট রট, যা ব্যাকটেরিয়াল ব্ল্যাক স্টাক নামেও পরিচিত, এটি *Pectobacterium carotovorum ssp. carotovorum* নামক ব্যাকটেরিয়ার কারণে ঘটে। এই রোগটি মধ্য-শিরার নিচের অংশকে পচিয়ে দেয় এবং এর গঠনগত অখণ্ডতা নষ্ট করে। সংক্রমণ পাতার শিরা বরাবর ছড়িয়ে পড়ে এবং প্রায়ই একটি বিশেষ অত্যন্ত দুর্গন্ধ উপস্থিত থাকে। আক্রান্ত পচা অংশগুলো থেকে ব্যাকটেরিয়ার আঠা জাতীয় রস নিঃসরিত হতে দেখা যায়। [CABI_BRASSICA_843B60_001]
*   **আরও তথ্যের জন্য:** আপনার নির্দিষ্ট সমস্যা সমাধানের জন্য, অনুগ্রহ করে কৃষক কল সেন্টার ১৬১২৩ এ যোগাযোগ করুন।</t>
        </is>
      </c>
      <c r="F34" s="5" t="inlineStr">
        <is>
          <t>প্রিয় কৃষক ভাই,
বর্ষাকালে মরিচ গাছে গোড়া পচা রোগ একটি পরিচিত সমস্যা। এই সময়ে অতিরিক্ত বৃষ্টিপাত এবং জলাবদ্ধতার কারণে মাটিতে ছত্রাকের উপদ্রব বাড়ে, যা গাছের গোড়া পচিয়ে দেয়। তবে কিছু সহজ পদ্ধতি অবলম্বন করলে এই রোগ থেকে আপনার মরিচ গাছকে রক্ষা করতে পারবেন। নিচে বিস্তারিত আলোচনা করা হলো:
**গোড়া পচা রোগ থেকে বাঁচার উপায়:**
১. **সঠিক নিষ্কাশন ব্যবস্থা:**
   * **জলাবদ্ধতা দূর করুন:** বর্ষাকালে জমিতে যেন পানি জমে না থাকে, সেদিকে বিশেষ খেয়াল রাখুন। প্রয়োজনে নালা তৈরি করে অতিরিক্ত পানি সরিয়ে ফেলার ব্যবস্থা করুন। গাছের গোড়ায় যেন পানি না জমে, এটা নিশ্চিত করা সবচেয়ে জরুরি।
   * **উঁচু বেড তৈরি:** সম্ভব হলে উঁচু বেডে মরিচ চাষ করুন। এতে বৃষ্টির পানি দ্রুত সরে যাবে এবং গাছের গোড়া শুকনো থাকবে।
২. **মাটি শোধন:**
   * **চাষের আগে:** জমি চাষের সময় ভালোভাবে মাটি উল্টে দিন। এতে মাটির নিচের ক্ষতিকর ছত্রাক উপরে চলে আসবে এবং রোদে শুকিয়ে মরে যাবে।
   * **জৈব সার ব্যবহার:** রাসায়নিক সারের চেয়ে ভার্মিকম্পোস্ট বা ভালোভাবে পচানো গোবর সার ব্যবহার করুন। এগুলো মাটির স্বাস্থ্য ভালো রাখে এবং রোগ প্রতিরোধ ক্ষমতা বাড়ায়।
৩. **রোগ প্রতিরোধী জাত নির্বাচন:**
   * **ভালো জাতের বীজ:** আপনার এলাকার আবহাওয়া ও রোগের প্রকোপ বিবেচনা করে রোগ প্রতিরোধী মরিচের জাত নির্বাচন করুন। কৃষি কর্মকর্তার সাথে পরামর্শ করে ভালো জাতের বীজ সংগ্রহ করতে পারেন।
৪. **সঠিক সময়ে চারা রোপণ:**
   * **বর্ষার আগে:** বর্ষা শুরু হওয়ার আগেই চারা রোপণ করার চেষ্টা করুন। এতে গাছ বড় হওয়ার সময় পাবে এবং রোগের আক্রমণ কম হবে।
৫. **পরিচর্যা ও পর্যবেক্ষণ:**
   * **নিয়মিত পর্যবেক্ষণ:** প্রতিদিন আপনার মরিচ গাছগুলো ভালোভাবে পর্যবেক্ষণ করুন। গাছের গোড়ায় কোনো অস্বাভাবিকতা, যেমন - কালো দাগ, নরম হয়ে যাওয়া বা পচে যাওয়ার লক্ষণ দেখলে দ্রুত ব্যবস্থা নিন।
   * **আক্রান্ত অংশ অপসারণ:** যদি কোনো গাছের গোড়া পচে যেতে দেখেন, তবে দ্রুত সেই গাছটি তুলে ফেলুন এবং দূরে কোথাও পুঁতে দিন বা পুড়িয়ে ফেলুন, যাতে রোগ অন্য গাছে না ছড়ায়।
৬. **ছত্রাকনাশক ব্যবহার (প্রয়োজনে):**
   * **প্রতিরোধমূলক ব্যবস্থা:** রোগ দেখা দেওয়ার আগেই প্রতিরোধমূলক ব্যবস্থা হিসেবে অনুমোদিত ছত্রাকনাশক (যেমন - ম্যানকোজেব, কার্বেন্ডাজিম) ব্যবহার করতে পারেন। তবে ব্যবহারের আগে অবশ্যই প্যাকেটের গায়ে লেখা নির্দেশাবলী ভালোভাবে পড়ে নিন এবং সঠিক মাত্রায় ব্যবহার করুন।
   * **চিকিৎসা:** রোগ দেখা দিলে দ্রুত ছত্রাকনাশক স্প্রে করুন। গাছের গোড়ায় স্প্রে করলে ভালো ফল পাওয়া যায়। প্রয়োজনে কৃষি কর্মকর্তার পরামর্শ নিন।
৭. **অন্যান্য সতর্কতা:**
   * **পর্যাপ্ত আলো-বাতাস:** গাছগুলো যেন পর্যাপ্ত আলো-বাতাস পায়, সেদিকে খেয়াল রাখুন। ঘন করে গাছ লাগালে রোগ ছড়ানোর সম্ভাবনা বাড়ে।
   * **পরিষ্কার পরিছন্নতা:** আপনার চাষের জমি এবং আশেপাশের এলাকা পরিষ্কার পরিছন্ন রাখুন। আগাছা পরিষ্কার করলে রোগ ছড়ানোর সুযোগ কমে যায়।
এই পদ্ধতিগুলো মেনে চললে আশা করি আপনার মরিচ গাছ বর্ষাকালে গোড়া পচা রোগ থেকে অনেকটাই সুরক্ষিত থাকবে এবং আপনি ভালো ফলন পাবেন।
কোনো প্রশ্ন থাকলে বা আরও বিস্তারিত জানতে চাইলে অবশ্যই জিজ্ঞাসা করবেন।
শুভেচ্ছান্তে,
আপনার কৃষি বিশেষজ্ঞ।</t>
        </is>
      </c>
      <c r="G34" s="4" t="n"/>
      <c r="H34" s="4" t="n"/>
      <c r="I34" s="4" t="n"/>
      <c r="J34" s="5" t="n"/>
    </row>
    <row r="35" ht="90" customHeight="1">
      <c r="A35" s="4" t="n">
        <v>31</v>
      </c>
      <c r="B35" s="4" t="inlineStr">
        <is>
          <t>farmer_q_499</t>
        </is>
      </c>
      <c r="C35" s="4" t="inlineStr">
        <is>
          <t>Chilli</t>
        </is>
      </c>
      <c r="D35" s="5" t="inlineStr">
        <is>
          <t>কোন সারটা দিলে মরিচ গাছ বড় হইবো?</t>
        </is>
      </c>
      <c r="E35" s="5" t="inlineStr">
        <is>
          <t>কৃষক ভাই, আপনার মরিচ গাছ বড় করার জন্য কিছু সহজ উপায় বলছি।
মরিচ গাছ বড় হওয়ার জন্য প্রধানত দুই ধরনের সারের প্রয়োজন হয়:
১.  **নাইট্রোজেন (N) সার:** এই সার গাছের পাতা ও কাণ্ড বড় করতে সাহায্য করে। গাছ সবুজ ও সতেজ রাখে।
২.  **পটাশ (K) সার:** এই সার গাছের শিকড় মজবুত করে, রোগ প্রতিরোধ ক্ষমতা বাড়ায় এবং ফলন ভালো হতে সাহায্য করে।
**কোন সার দেবেন?**
*   **ইউরিয়া সার:** এটি নাইট্রোজেন সারের প্রধান উৎস। আপনার মরিচ গাছের পাতা যদি হলদেটে বা ছোট মনে হয়, তাহলে ইউরিয়া সার ব্যবহার করতে পারেন। তবে অতিরিক্ত ইউরিয়া দিলে গাছের বৃদ্ধি বেশি হলেও ফলন কম হতে পারে। তাই পরিমিত পরিমাণে ব্যবহার করা উচিত।
*   **এমপি (মিউরেট অফ পটাশ) সার:** এটি পটাশ সারের একটি ভালো উৎস। এই সার গাছের সার্বিক বৃদ্ধিতে এবং ফল ধারণে খুব দরকারি।
**কখন এবং কিভাবে দেবেন?**
*   **চারা রোপণের পর:** চারা লাগানোর ২০-২৫ দিন পর একবার ইউরিয়া এবং এমপি সার একসাথে অল্প পরিমাণে গাছের গোড়া থেকে একটু দূরে ছিটিয়ে দিন। তারপর হালকা করে মাটি দিয়ে মিশিয়ে দিন এবং সেচ দিন।
*   **ফুল আসার সময়:** যখন গাছে ফুল আসতে শুরু করবে, তখন আবার একবার এমপি সার ব্যবহার করুন। এটি ফল বড় হতে এবং ভালো ফলন দিতে সাহায্য করবে।
*   **ফল ধরার পর:** ফল বড় হওয়ার সময়ও অল্প পরিমাণে এমপি সার দিতে পারেন।
**অন্যান্য গুরুত্বপূর্ণ বিষয়:**
*   **জৈব সার:** শুধু রাসায়নিক সার নয়, গোবর সার বা কম্পোস্ট সার ব্যবহার করলে মাটি উর্বর হয় এবং গাছের বৃদ্ধি ভালো হয়। চারা লাগানোর সময় বা গাছের গোড়ায় পচা গোবর সার দিলে খুব উপকার পাওয়া যায়।
*   **পরিমিত ব্যবহার:** যেকোনো সারই পরিমিত পরিমাণে ব্যবহার করা উচিত। অতিরিক্ত সার গাছের ক্ষতি করতে পারে। সারের প্যাকেটে লেখা নির্দেশিকা দেখে ব্যবহার করলে ভালো হয়।
*   **মাটির অবস্থা:** আপনার জমির মাটি কেমন, তা দেখে সারের পরিমাণ ঠিক করতে পারেন। যদি মাটি বেলে হয়, তাহলে একটু বেশি সার লাগতে পারে। আর যদি এঁটেল মাটি হয়, তাহলে কম সার দিলেও চলে।
*   **সেচ:** সার দেওয়ার পর অবশ্যই হালকা সেচ দিন। এতে সার মাটিতে মিশে গাছের শিকড় সহজে গ্রহণ করতে পারবে।
**সহজ সমাধান:**
আপনার মরিচ গাছ বড় করার জন্য **ইউরিয়া** এবং **এমপি (মিউরেট অফ পটাশ)** সার ব্যবহার করুন। চারা লাগানোর ২০-২৫ দিন পর একবার এবং ফুল আসার সময় আরেকবার এমপি সার দিন। এর সাথে পচা গোবর সার ব্যবহার করলে আরও ভালো ফল পাবেন।
আশা করি এই পরামর্শ আপনার কাজে লাগবে। আপনার মরিচ চাষে সাফল্য কামনা করি!</t>
        </is>
      </c>
      <c r="F35" s="5" t="inlineStr">
        <is>
          <t>মরিচ গাছের ভালো ফলনের জন্য মাটির পুষ্টি উপাদানের মাত্রা অনুযায়ী নাইট্রোজেন (N), ফসফরাস (P), পটাশ (K), সালফার (S), দস্তা (Zn) এবং বোরন (B) প্রয়োগ করতে হবে। [B4_FRG2024_D249CD_002]
জৈব সার হিসেবে হেক্টর প্রতি ৩ টন ভালোভাবে পচা গোবর ব্যবহার করা যেতে পারে। [B4_FRG2024_D249CD_002]
শেষ চাষের সময় সমস্ত ভালোভাবে পচে যাওয়া গোবর সার, TSP, Gypsum, Borax এবং ১০০ কেজি MP একত্রে প্রয়োগ করতে হবে। ইউরিয়া এবং অবশিষ্ট MP চারা রোপণের ৬০, ৯০ এবং ১১০ দিন পর সমান তিন কিস্তিতে প্রয়োগ করতে হবে। [B5_BARCAG_C351C0_002]
সারের সঠিক মাত্রা নির্ধারণের জন্য '4R পুষ্টি ব্যবস্থাপনা' পদ্ধতি অনুসরণ করা উচিত: সঠিক উৎস, সঠিক হার, সঠিক সময় এবং সঠিক স্থান। [B4_FRG2024_973F4A_001]
সারের সুফল সর্বাধিক করতে, মাটির পুষ্টি উপাদানের মাত্রা অনুযায়ী সার প্রয়োগ করা উচিত। [B4_FRG2024_D249CD_002]
সারের সঠিক মাত্রা বা অন্য কোনো তথ্যের জন্য আপনি কৃষক কল সেন্টার ১৬১২৩ এ যোগাযোগ করতে পারেন।</t>
        </is>
      </c>
      <c r="G35" s="4" t="n"/>
      <c r="H35" s="4" t="n"/>
      <c r="I35" s="4" t="n"/>
      <c r="J35" s="5" t="n"/>
    </row>
    <row r="36" ht="90" customHeight="1">
      <c r="A36" s="4" t="n">
        <v>32</v>
      </c>
      <c r="B36" s="4" t="inlineStr">
        <is>
          <t>farmer_q_527</t>
        </is>
      </c>
      <c r="C36" s="4" t="inlineStr">
        <is>
          <t>Chilli</t>
        </is>
      </c>
      <c r="D36" s="5" t="inlineStr">
        <is>
          <t>আমার মরিচ গাছের ডগা সব পইড়া যাইতেছে, কোনো ওষুধ আছে?</t>
        </is>
      </c>
      <c r="E36" s="5" t="inlineStr">
        <is>
          <t>আপনার মরিচ গাছের ডগা মরে যাওয়ার কারণ হতে পারে "মরিচের আগা মরা, ক্ষত ও ফল পচা রোগ"। এই রোগটি আর্দ্র আবহাওয়া এবং অতিরিক্ত বৃষ্টিপাতে বেশি ছড়ায়। আক্রান্ত গাছের ডগা, পাতা ও ফল উপর থেকে মরে যেতে থাকে এবং ফলের উপর কালো ক্ষত সৃষ্টি হয়ে ফল পচে ঝরে পড়ে [B2B_MORICH2_83F400_003]।
এই রোগের প্রতিকারের জন্য নির্দিষ্ট রাসায়নিকের তথ্য জ্ঞানভান্ডারে নেই। তবে, আপনি যদি এই রোগ সম্পর্কে আরও জানতে চান বা এর প্রতিকারের জন্য পরামর্শ চান, তাহলে কৃষক কল সেন্টার ১৬১২৩-এ যোগাযোগ করতে পারেন।
এছাড়াও, আপনার মরিচ গাছে মাইট আক্রমণ হতে পারে। মাইট সাধারণত পাতার নিচের দিকে আক্রমণ করে, যার ফলে পাতা বাদামী হয়ে শুকিয়ে যায় এবং ভেঙে গুঁড়িয়ে যায়। কচি পাতা আক্রান্ত হলে নিচের দিকে মুড়ে সরু হয়ে যায় [B2B_MORICH2_244683_001]।
সঠিক পুষ্টি উপাদান প্রয়োগের মাধ্যমে ফসলের ফলন বৃদ্ধি করা সম্ভব। তবে, পুষ্টি উপাদানের সঠিক হার মাটি, ফসল এবং জলবায়ু ভেদে ভিন্ন হতে পারে [B4_FRG2024_973F4A_001]।
আপনার ফসলের জন্য সঠিক সার এবং তার প্রয়োগ পদ্ধতি সম্পর্কে জানতে কৃষক কল সেন্টার ১৬১২৩-এ যোগাযোগ করুন।</t>
        </is>
      </c>
      <c r="F36" s="5" t="inlineStr">
        <is>
          <t>কৃষক ভাই, আপনার মরিচ গাছের ডগা পচে যাওয়ার সমস্যাটি খুবই পরিচিত এবং এর পেছনে বেশ কিছু কারণ থাকতে পারে। তবে চিন্তা করবেন না, সঠিক পরিচর্যা এবং কিছু সহজ উপায়ে আপনি এই সমস্যা থেকে মুক্তি পেতে পারেন। আমি একজন কৃষি বিশেষজ্ঞ হিসেবে আপনাকে ধাপে ধাপে সমাধান দিচ্ছি:
**সমস্যার সম্ভাব্য কারণ:**
*   **ছত্রাকজনিত রোগ:** এটিই সবচেয়ে সাধারণ কারণ। অতিরিক্ত আর্দ্রতা, বৃষ্টির পানি জমে থাকা বা গাছের গোড়ায় পানি লেগে থাকলে ছত্রাক আক্রমণ করে ডগা পচিয়ে দেয়।
*   **পোকামাকড়ের আক্রমণ:** কিছু পোকা, যেমন থ্রিপস বা এফিড, গাছের কচি ডগা খেয়ে ক্ষতি করতে পারে, যা পরে পচে যেতে পারে।
*   **পুষ্টির অভাব বা অতিরিক্ত সার:** গাছের সঠিক পুষ্টি না পেলে বা অতিরিক্ত সার দিলে গাছের রোগ প্রতিরোধ ক্ষমতা কমে যায় এবং ডগা দুর্বল হয়ে পচে যেতে পারে।
*   **অতিরিক্ত পানি বা জলাবদ্ধতা:** গাছের গোড়ায় পানি জমে থাকলে শিকড় পচে যায় এবং গাছ পুষ্টি গ্রহণ করতে পারে না, ফলে ডগা ক্ষতিগ্রস্ত হয়।
*   **আবহাওয়ার পরিবর্তন:** হঠাৎ করে তাপমাত্রা বা আর্দ্রতার পরিবর্তনও গাছের উপর চাপ সৃষ্টি করতে পারে।
**করণীয় ও সমাধান:**
১.  **রোগাক্রান্ত অংশ অপসারণ:**
    *   প্রথমেই, যে ডগাগুলো পচে গেছে বা মরে গেছে, সেগুলো সাবধানে কেটে ফেলুন। কাটার সময় ধারালো এবং পরিষ্কার কাঁচি ব্যবহার করুন।
    *   কাটা অংশগুলো গাছের গোড়া থেকে দূরে নিয়ে পুড়িয়ে ফেলুন বা মাটিতে পুঁতে দিন যাতে রোগ ছড়িয়ে না পড়ে।
২.  **ছত্রাকনাশক ব্যবহার (সবচেয়ে কার্যকর):**
    *   **প্রতিরোধমূলক ব্যবস্থা:** রোগ আসার আগেই প্রতিরোধ হিসেবে **কপার অক্সিক্লোরাইড** (যেমন - কুপ্রভিট, ব্লিটক্স) অথবা **ম্যানকোজেব** (যেমন - ডাইথেন এম-৪৫, পলিথেন) গ্রুপের ছত্রাকনাশক স্প্রে করতে পারেন। প্রতি লিটার পানিতে ২-৩ গ্রাম মিশিয়ে পাতায় ও ডগায় ভালোভাবে স্প্রে করুন।
    *   **প্রতিকারমূলক ব্যবস্থা:** যদি রোগ দেখা দেয়, তাহলে **কার্বেন্ডাজিম** (যেমন - বেনলেট, ফানসাইড) অথবা **প্রোপিকোনাজল** (যেমন - টিল্ট) গ্রুপের ছত্রাকনাশক ব্যবহার করুন। প্রতি লিটার পানিতে ১-২ মিলি মিশিয়ে স্প্রে করুন।
    *   **গুরুত্বপূর্ণ:** স্প্রে করার সময় অবশ্যই গাছের সমস্ত অংশে, বিশেষ করে ডগা ও পাতার নিচের দিকে ভালোভাবে স্প্রে করবেন। ৭-১০ দিন পর আবার স্প্রে করার প্রয়োজন হতে পারে।
৩.  **পোকামাকড় দমন:**
    *   যদি দেখেন কোনো পোকা ডগা খাচ্ছে, তাহলে **ইমিডাক্লোপ্রিড** (যেমন - এডমায়ার, টাটা মিতা) অথবা **অ্যাসিফেট** (যেমন - সলিপ্রাইড) গ্রুপের কীটনাশক ব্যবহার করতে পারেন। প্রতি লিটার পানিতে ১ মিলি মিশিয়ে স্প্রে করুন।
    *   অনেক সময় নিম তেল (Neem Oil) স্প্রে করলেও ছোটখাটো পোকা দমন হয় এবং এটি পরিবেশবান্ধব।
৪.  **সঠিক পানি সেচ:**
    *   মরিচ গাছের গোড়ায় যেন পানি জমে না থাকে, সেদিকে খেয়াল রাখুন।
    *   মাটি শুকিয়ে গেলে তবেই পানি দিন। অতিরিক্ত পানি দেওয়া থেকে বিরত থাকুন।
    *   যদি আপনার জমিতে পানি জমে থাকার প্রবণতা থাকে, তাহলে উঁচু বেড তৈরি করে গাছ লাগান।
৫.  **সুষম সার প্রয়োগ:**
    *   গাছের বয়স ও অবস্থা বুঝে সুষম সার দিন। অতিরিক্ত ইউরিয়া সার ব্যবহার করলে গাছ নরম হয়ে যায় এবং রোগাক্রান্ত হওয়ার সম্ভাবনা বাড়ে।
    *   পটাশ সার (যেমন - এমওপি) গাছের রোগ প্রতিরোধ ক্ষমতা বাড়াতে সাহায্য করে।
৬.  **মাটি শোধন (যদি সম্ভব হয়):**
    *   নতুন করে চারা লাগানোর আগে বা রোগ বেশি হলে মাটি শোধন করে নেওয়া ভালো। এর জন্য **ট্রাইকোডার্মা ভিরিডি** নামক জৈব ছত্রাকনাশক ব্যবহার করতে পারেন। এটি মাটির ক্ষতিকর ছত্রাককে দমন করে।
**বিশেষ টিপস:**
*   স্প্রে করার জন্য সকাল বা সন্ধ্যায় রোদ কম থাকার সময় বেছে নিন।
*   একই গ্রুপের ওষুধ বারবার ব্যবহার না করে, বিভিন্ন গ্রুপের ওষুধ পর্যায়ক্রমে ব্যবহার করুন।
*   আপনার এলাকার কৃষি কর্মকর্তার সাথেও একবার পরামর্শ করে নিতে পারেন, তারা আপনার এলাকার মাটি ও আবহাওয়ার উপর ভিত্তি করে আরও নির্দিষ্ট পরামর্শ দিতে পারবেন।
কৃষক ভাই, এই পদ্ধতিগুলো অনুসরণ করলে আশা করি আপনার মরিচ গাছের ডগা পচে যাওয়ার সমস্যা</t>
        </is>
      </c>
      <c r="G36" s="4" t="n"/>
      <c r="H36" s="4" t="n"/>
      <c r="I36" s="4" t="n"/>
      <c r="J36" s="5" t="n"/>
    </row>
    <row r="37" ht="90" customHeight="1">
      <c r="A37" s="4" t="n">
        <v>33</v>
      </c>
      <c r="B37" s="4" t="inlineStr">
        <is>
          <t>farmer_q_16</t>
        </is>
      </c>
      <c r="C37" s="4" t="inlineStr">
        <is>
          <t>Chilli</t>
        </is>
      </c>
      <c r="D37" s="5" t="inlineStr">
        <is>
          <t>এক বিঘা মরিচের জমি থেকে কি ৪ হাজার কেজি মরিচ পাওয়া সম্ভব..? মানে চার হাজার গাছ থেকে ৪ হাজার কেজি..? মানে ১০০ মন..?</t>
        </is>
      </c>
      <c r="E37" s="5" t="inlineStr">
        <is>
          <t>প্রিয় কৃষক ভাই,
আপনার প্রশ্নটি খুবই গুরুত্বপূর্ণ এবং আপনার আগ্রহকে আমি সাধুবাদ জানাই। এক বিঘা জমিতে ৪ হাজার কেজি বা ১০০ মন মরিচ উৎপাদন কি সম্ভব? সহজ ভাষায় বলতে গেলে, হ্যাঁ, এটা সম্ভব, তবে এর জন্য কিছু বিশেষ পরিচর্যা এবং সঠিক জাত নির্বাচন করা জরুরি।
আসুন, বিষয়টি একটু বিস্তারিতভাবে আলোচনা করি:
**১. জাত নির্বাচন:**
সবচেয়ে গুরুত্বপূর্ণ বিষয় হলো সঠিক জাত নির্বাচন। কিছু জাত আছে যারা বেশি ফলন দেয়। আপনার এলাকার কৃষি কর্মকর্তার সাথে কথা বলে জেনে নিন কোন জাতের মরিচ আপনার এলাকায় ভালো ফলন দেয় এবং রোগ প্রতিরোধ ক্ষমতা বেশি। কিছু উচ্চ ফলনশীল জাতের মরিচ প্রতি গাছে ৫০০ গ্রাম থেকে ১ কেজি বা তার বেশিও ফলন দিতে পারে।
**২. গাছের সংখ্যা:**
এক বিঘা জমিতে সাধারণত ৪ হাজার গাছ লাগানো সম্ভব। তবে গাছের সংখ্যা নির্ভর করে জাতের উপর এবং আপনি কিভাবে চারা রোপণ করছেন তার উপর। যদি গাছগুলো খুব ঘন হয়ে যায়, তাহলে আলো-বাতাস কম পাবে এবং ফলন কমে যেতে পারে। তাই সঠিক দূরত্ব বজায় রাখা জরুরি।
**৩. ফলন প্রতি গাছ:**
আপনার প্রশ্ন অনুযায়ী, যদি ৪ হাজার গাছ থেকে ৪ হাজার কেজি মরিচ পেতে চান, তাহলে প্রতি গাছ থেকে গড়ে ১ কেজি মরিচ পেতে হবে। কিছু উচ্চ ফলনশীল জাতের মরিচ এই পরিমাণ ফলন দিতে সক্ষম। তবে এটি নির্ভর করে গাছের স্বাস্থ্য, পুষ্টি এবং পরিবেশের উপর।
**৪. পরিচর্যা ও সার প্রয়োগ:**
*   **মাটি তৈরি:** জমি ভালোভাবে চাষ দিয়ে মাটি ঝুরঝুরে করে নিতে হবে। জৈব সার (যেমন গোবর বা কম্পোস্ট) ব্যবহার করলে মাটির উর্বরতা বাড়ে এবং গাছের বৃদ্ধি ভালো হয়।
*   **সার প্রয়োগ:** গাছের প্রয়োজন অনুযায়ী সঠিক মাত্রায় সার দিতে হবে। বিশেষ করে নাইট্রোজেন, ফসফরাস এবং পটাশ সার গাছের বৃদ্ধি ও ফলনে গুরুত্বপূর্ণ ভূমিকা রাখে। আপনার এলাকার মাটি পরীক্ষা করে কৃষি কর্মকর্তার পরামর্শ অনুযায়ী সার ব্যবহার করুন।
*   **সেচ:** মরিচ গাছের জন্য নিয়মিত সেচ প্রয়োজন, বিশেষ করে ফুল আসার সময় এবং ফল ধরার সময়। তবে খেয়াল রাখতে হবে যেন জমিতে পানি জমে না থাকে, এতে গাছের শিকড় পচে যেতে পারে।
*   **রোগ ও পোকা দমন:** মরিচ গাছে বিভিন্ন রোগ ও পোকার আক্রমণ হতে পারে। নিয়মিত জমি পরিদর্শন করুন এবং রোগ বা পোকার আক্রমণ দেখা দিলে দ্রুত ব্যবস্থা নিন। জৈবিক বা অনুমোদিত রাসায়নিক কীটনাশক ব্যবহার করতে পারেন। কৃষি কর্মকর্তার পরামর্শ এক্ষেত্রে খুব জরুরি।
*   **আগাছা দমন:** আগাছা গাছের খাবার ও আলো কেড়ে নেয়, তাই নিয়মিত আগাছা পরিষ্কার করতে হবে।
**৫. সঠিক সময়ে রোপণ ও সংগ্রহ:**
মরিচ চাষের জন্য সঠিক সময় নির্বাচন করাও গুরুত্বপূর্ণ। সাধারণত বর্ষার আগে বা পরে মরিচ লাগানো হয়। সঠিক সময়ে রোপণ করলে আবহাওয়া অনুকূলে থাকে এবং ফলন ভালো হয়। এছাড়া, নিয়মিত ও সঠিক সময়ে মরিচ সংগ্রহ করলে গাছে নতুন ফল আসতে সুবিধা হয় এবং ফলন বাড়ে।
**উপসংহার:**
প্রিয় কৃষক ভাই, ৪ হাজার কেজি মরিচ উৎপাদন একটি উচ্চাভিলাষী লক্ষ্য হলেও, সঠিক জাত নির্বাচন, উন্নত পরিচর্যা, সময়মতো সার ও সেচ প্রয়োগ এবং রোগ-পোকা দমনের মাধ্যমে এটি অর্জন করা সম্ভব। আপনার এলাকার কৃষি কর্মকর্তার সাথে নিয়মিত যোগাযোগ রাখুন এবং তাদের পরামর্শ মেনে চলুন। আপনার পরিশ্রম ও সঠিক পরিকল্পনা থাকলে আপনি অবশ্যই ভালো ফলন পাবেন।
আপনার চাষাবাদ সফল হোক, এই কামনা করি।</t>
        </is>
      </c>
      <c r="F37" s="5" t="inlineStr">
        <is>
          <t>আপনার প্রশ্নটি স্পষ্ট নয়। আপনি কি এক বিঘা জমি থেকে ৪ হাজার কেজি কাঁচা মরিচ বা শুকনো মরিচ পাওয়ার কথা বলছেন? অথবা ৪ হাজার গাছ থেকে ৪ হাজার কেজি মরিচ পাওয়ার কথা বলছেন?
*   **বারি মরিচ-৪** জাতের একটি গাছে ৪৮০-৫২০টি মরিচ ধরে এবং হেক্টরপ্রতি ১৮-২০ টন (কাঁচা) ফলন পাওয়া যায়। [B2B_MORICH2_0FC22A_004]
[B2B_MORICH2_0FC22A_004]
*   শুকনো মরিচের ক্ষেত্রে, হেক্টরপ্রতি ৪.৫-৫.০ টন ফলন পাওয়া যায়। [B2B_MORICH2_0FC22A_004]
আপনার নির্দিষ্ট প্রশ্নের উত্তর পেতে, অনুগ্রহ করে আরও বিস্তারিত তথ্য দিন। প্রয়োজনে কৃষক কল সেন্টার ১৬১২৩ এ যোগাযোগ করতে পারেন।</t>
        </is>
      </c>
      <c r="G37" s="4" t="n"/>
      <c r="H37" s="4" t="n"/>
      <c r="I37" s="4" t="n"/>
      <c r="J37" s="5" t="n"/>
    </row>
    <row r="38" ht="90" customHeight="1">
      <c r="A38" s="4" t="n">
        <v>34</v>
      </c>
      <c r="B38" s="4" t="inlineStr">
        <is>
          <t>farmer_q_775</t>
        </is>
      </c>
      <c r="C38" s="4" t="inlineStr">
        <is>
          <t>Chilli</t>
        </is>
      </c>
      <c r="D38" s="5" t="inlineStr">
        <is>
          <t>দাদা, আমার টবের মরিচ গাছে ফুল তো প্রচুর আসে, কিন্তু একটাও মরিচ দাঁড়াচ্ছে না, সব ফুল ঝরে যাচ্ছে। এর কি কোনো উপায় আছে?</t>
        </is>
      </c>
      <c r="E38" s="5" t="inlineStr">
        <is>
          <t>আপনার মরিচ গাছের ফুল ঝরে যাওয়ার কয়েকটি সম্ভাব্য কারণ থাকতে পারে।
*   **আর্দ্রতা ও বৃষ্টিপাত:** আর্দ্র আবহাওয়া এবং অতিরিক্ত বৃষ্টিপাতের কারণে মরিচের আগা মরা, ক্ষত ও ফল পচা রোগ দেখা দিতে পারে। এই রোগে আক্রান্ত গাছের ফুল ও ফল পচে ঝরে যেতে পারে। [B2B_MORICH2_83F400_003]
*   **পুষ্টি উপাদানের অভাব:** ফসলের পুষ্টি উপাদানের প্রতি সাড়া মাটি, ফসল এবং জলবায়ুগত অবস্থার উপর নির্ভর করে। মরিচ গাছের জন্য প্রয়োজনীয় পুষ্টি উপাদানের সঠিক মাত্রা নিশ্চিত করা গুরুত্বপূর্ণ। আপনি '4R পুষ্টি ব্যবস্থাপনা' পদ্ধতি অনুসরণ করতে পারেন, যার মধ্যে সঠিক উৎস, সঠিক হার, সঠিক সময় এবং সঠিক স্থান অন্তর্ভুক্ত। [B4_FRG2024_973F4A_001]
*   **অন্যান্য কারণ:** ফুল ঝরে যাওয়ার পেছনে আরও কিছু কারণ থাকতে পারে যা জ্ঞানভান্ডারে উল্লেখ নেই।
যদি সমস্যা চলতে থাকে, তবে আপনি **কৃষক কল সেন্টার ১৬১২৩** এ যোগাযোগ করে বিশেষজ্ঞের পরামর্শ নিতে পারেন।</t>
        </is>
      </c>
      <c r="F38" s="5" t="inlineStr">
        <is>
          <t>প্রিয় কৃষক ভাই, আপনার টবের মরিচ গাছের ফুল ঝরে যাওয়ার সমস্যাটি খুবই সাধারণ। চিন্তা করবেন না, কিছু সহজ উপায় অবলম্বন করলেই এই সমস্যার সমাধান করা সম্ভব। আমি একজন কৃষি বিশেষজ্ঞ হিসেবে আপনাকে ধাপে ধাপে বলছি কী করতে হবে:
**১. পরাগায়ন (Pollination) নিশ্চিত করুন:**
*   **প্রাকৃতিক পরাগায়ন:** মরিচ গাছে সাধারণত মৌমাছি, প্রজাপতি বা বাতাসের মাধ্যমে পরাগায়ন হয়। কিন্তু টবে গাছ থাকলে এই প্রাকৃতিক পরাগায়ন কিছুটা কম হতে পারে।
    *   **কী করবেন:** প্রতিদিন সকালে একটি নরম তুলোর বল বা ছোট ব্রাশ দিয়ে ফুলের রেণু (পরাগ) আলতো করে এক ফুল থেকে অন্য ফুলে লাগিয়ে দিন। এতে পরাগায়ন সহজ হবে এবং ফুল থেকে মরিচ হওয়ার সম্ভাবনা বাড়বে।
*   **বাতাস চলাচল:** গাছের আশেপাশে পর্যাপ্ত বাতাস চলাচলের ব্যবস্থা রাখুন। বদ্ধ পরিবেশে পরাগায়ন ব্যাহত হতে পারে।
**২. সঠিক পরিমাণে জল দিন:**
*   **অতিরিক্ত জল নয়:** টবে অতিরিক্ত জল দিলে শিকড় পচে যেতে পারে এবং ফুল ঝরে যেতে পারে। আবার জল কম হলেও ফুল ও ফল ঝরে যায়।
    *   **কী করবেন:** টবের মাটি পরীক্ষা করুন। মাটি যদি উপরের দিকে শুকনো মনে হয়, তবেই জল দিন। জল দেওয়ার সময় খেয়াল রাখবেন যেন টবের নিচে অতিরিক্ত জল জমে না থাকে।
*   **সঠিক সময়:** সকালে বা সন্ধ্যায় জল দেওয়া ভালো।
**৩. পুষ্টির অভাব পূরণ করুন:**
*   **সুষম সার:** ফুল আসার সময় গাছে কিছু বিশেষ পুষ্টি উপাদানের প্রয়োজন হয়। নাইট্রোজেন বেশি হলে পাতা বেশি হবে কিন্তু ফুল কম আসবে। তাই ফুল ও ফল আসার জন্য পটাশিয়াম ও ফসফরাসের প্রয়োজন বেশি।
    *   **কী করবেন:**
        *   **জৈব সার:** নিয়মিতভাবে পচা গোবর সার বা ভার্মিকম্পোস্ট (কেঁচো সার) ব্যবহার করুন।
        *   **তরল সার:** বাজারে বিভিন্ন ধরনের তরল সার পাওয়া যায় যা ফুল ও ফল বাড়াতে সাহায্য করে। যেমন, পটাশিয়াম সমৃদ্ধ সার বা ফলন বৃদ্ধিকারী সার ব্যবহার করতে পারেন। প্যাকেটের নির্দেশিকা অনুযায়ী ব্যবহার করুন।
        *   **খাবার জল:** মাঝে মাঝে গাছের গোড়ায় অল্প পরিমাণে সরিষার খৈল পচানো জল দিতে পারেন। এটি গাছের জন্য খুব উপকারী।
**৪. সূর্যের আলো:**
*   **পর্যাপ্ত আলো:** মরিচ গাছের ভালো ফলনের জন্য প্রতিদিন অন্তত ৬-৮ ঘণ্টা সরাসরি সূর্যের আলো প্রয়োজন।
    *   **কী করবেন:** আপনার টবটি এমন জায়গায় রাখুন যেখানে পর্যাপ্ত রোদ আসে।
**৫. তাপমাত্রা ও পরিবেশ:**
*   **অতিরিক্ত গরম বা ঠান্ডা:** অতিরিক্ত গরম বা ঠান্ডা আবহাওয়া ফুল ঝরে যাওয়ার একটি বড় কারণ।
    *   **কী করবেন:** যদি খুব বেশি গরম পড়ে, তবে দুপুরের কড়া রোদ থেকে গাছটিকে বাঁচানোর জন্য হালকা ছায়ার ব্যবস্থা করতে পারেন। আবার শীতকালে অতিরিক্ত ঠান্ডায় গাছটিকে বাঁচানোর জন্য কিছু ব্যবস্থা নিতে পারেন।
**৬. রোগ ও পোকার আক্রমণ:**
*   **ক্ষতিকর পোকা:** অনেক সময় ছোট ছোট পোকা ফুলের ক্ষতি করে, যার ফলে ফুল ঝরে যায়।
    *   **কী করবেন:** নিয়মিত গাছ পর্যবেক্ষণ করুন। যদি কোনো পোকা দেখতে পান, তবে নিম তেল স্প্রে করতে পারেন। এটি একটি প্রাকৃতিক কীটনাশক এবং গাছের জন্য নিরাপদ।
**সংক্ষেপে করণীয়:**
*   **পরাগায়ন:** হাতে করে বা ব্রাশ দিয়ে পরাগরেণু ছড়িয়ে দিন।
*   **জল:** পরিমিত পরিমাণে দিন, মাটি শুকিয়ে গেলে।
*   **সার:** জৈব সার ও পটাশিয়াম/ফসফরাস সমৃদ্ধ সার ব্যবহার করুন।
*   **আলো:** পর্যাপ্ত রোদ নিশ্চিত করুন।
*   **পর্যবেক্ষণ:** পোকা বা রোগের লক্ষণ দেখলে দ্রুত ব্যবস্থা নিন।
এই পদ্ধতিগুলো মেনে চললে আশা করি আপনার টবের মরিচ গাছে প্রচুর ফুল আসবে এবং সেগুলো থেকে সুন্দর মরিচও ধরবে। আপনার কৃষিকাজ সফল হোক, এই কামনা করি!</t>
        </is>
      </c>
      <c r="G38" s="4" t="n"/>
      <c r="H38" s="4" t="n"/>
      <c r="I38" s="4" t="n"/>
      <c r="J38" s="5" t="n"/>
    </row>
    <row r="39" ht="90" customHeight="1">
      <c r="A39" s="4" t="n">
        <v>35</v>
      </c>
      <c r="B39" s="4" t="inlineStr">
        <is>
          <t>farmer_q_593</t>
        </is>
      </c>
      <c r="C39" s="4" t="inlineStr">
        <is>
          <t>Chilli</t>
        </is>
      </c>
      <c r="D39" s="5" t="inlineStr">
        <is>
          <t>লঙ্কা গাছে কুঁকড়ে যাওয়া রোগের কি কোনো ঘরোয়া সমাধান আছে?</t>
        </is>
      </c>
      <c r="E39" s="5" t="inlineStr">
        <is>
          <t>প্রিয় কৃষক ভাই,
আপনার লঙ্কা গাছে কুঁকড়ে যাওয়া রোগের সমস্যাটি বুঝতে পারছি। এটি একটি সাধারণ সমস্যা এবং এর কিছু ঘরোয়া সমাধান আছে যা আপনি সহজেই চেষ্টা করতে পারেন। নিচে বিস্তারিত আলোচনা করা হলো:
**লঙ্কা গাছে কুঁকড়ে যাওয়া রোগের কারণ:**
এই রোগটি সাধারণত দুটি প্রধান কারণে হয়:
১.  **ভাইরাস:** কিছু ভাইরাস লঙ্কা গাছে আক্রমণ করলে পাতা কুঁকড়ে যায়, ছোট হয়ে যায় এবং গাছের বৃদ্ধি কমে যায়। এই ভাইরাসগুলো সাধারণত পোকার মাধ্যমে ছড়ায়।
২.  **পোকার আক্রমণ:** বিশেষ করে **জ্যাসিড (Jassids)** বা **সাদা মাছি (Whiteflies)** নামক ছোট পোকা গাছের রস শোষণ করে এবং এর ফলে পাতা কুঁকড়ে যায়।
**ঘরোয়া সমাধান:**
ভাইরাসজনিত রোগ পুরোপুরি নিরাময় করা কঠিন, তবে পোকার আক্রমণ নিয়ন্ত্রণ করে এবং গাছকে সুস্থ রেখে রোগের প্রকোপ কমানো সম্ভব। নিচে কিছু সহজ ঘরোয়া সমাধান দেওয়া হলো:
**১. নিম তেল স্প্রে:**
*   **উপকরণ:**
    *   বিশুদ্ধ নিম তেল (বাজারের ভালো মানের) - ২-৩ চা চামচ
    *   তরল সাবান (যেমন - ডিশ ওয়াশিং লিকুইড) - ১ চা চামচ
    *   জল - ১ লিটার
*   **প্রস্তুত প্রণালী:** ১ লিটার জলে নিম তেল এবং তরল সাবান ভালোভাবে মিশিয়ে নিন। সাবান এখানে নিম তেলকে জলের সাথে মিশতে সাহায্য করবে।
*   **ব্যবহার বিধি:**
    *   এই মিশ্রণটি একটি স্প্রে বোতলে ভরে নিন।
    *   গাছের আক্রান্ত পাতা এবং ডালপালাগুলোতে ভালোভাবে স্প্রে করুন। পোকাগুলো সাধারণত পাতার নিচে লুকিয়ে থাকে, তাই সেদিকেও স্প্রে করতে ভুলবেন না।
    *   সপ্তাহে একবার বা দুবার স্প্রে করুন। সকালে বা সন্ধ্যায় স্প্রে করা ভালো, যখন রোদ কম থাকে।
*   **কার্যকারিতা:** নিম তেল পোকা তাড়ানোর পাশাপাশি তাদের ডিম পাড়তে বাধা দেয় এবং গাছের রোগ প্রতিরোধ ক্ষমতা বাড়ায়।
**২. সাবান জল স্প্রে:**
*   **উপকরণ:**
    *   তরল সাবান (যেমন - ডিশ ওয়াশিং লিকুইড) - ১ চা চামচ
    *   জল - ১ লিটার
*   **প্রস্তুত প্রণালী:** ১ লিটার জলে সাবান ভালোভাবে মিশিয়ে নিন।
*   **ব্যবহার বিধি:**
    *   এই মিশ্রণটি স্প্রে বোতলে ভরে নিন।
    *   আক্রান্ত গাছে ভালোভাবে স্প্রে করুন, বিশেষ করে পাতার নিচে।
    *   সপ্তাহে ২-৩ বার ব্যবহার করতে পারেন।
*   **কার্যকারিতা:** সাবান জল পোকাগুলোর শরীরকে আঠালো করে দেয় এবং তাদের শ্বাস-প্রশ্বাস বন্ধ করে দেয়, ফলে তারা মারা যায়।
**৩. রসুন ও মরিচের স্প্রে:**
*   **উপকরণ:**
    *   রসুন - ৫-৬ কোয়া
    *   কাঁচা মরিচ (ঝাল) - ২-৩ টি
    *   জল - ১ লিটার
*   **প্রস্তুত প্রণালী:**
    *   রসুন এবং কাঁচা মরিচ একসাথে বেটে বা ব্লেন্ড করে নিন।
    *   এই মিশ্রণটি ১ লিটার জলে মিশিয়ে নিন।
    *   মিশ্রণটি সারারাত ভিজিয়ে রাখুন।
    *   পরের দিন সকালে মিশ্রণটি ছেঁকে নিন।
*   **ব্যবহার বিধি:**
    *   ছেঁকে নেওয়া জল স্প্রে বোতলে ভরে নিন।
    *   গাছের আক্রান্ত অংশে ভালোভাবে স্প্রে করুন।
    *   সপ্তাহে একবার ব্যবহার করতে পারেন।
*   **কার্যকারিতা:** রসুনের গন্ধ এবং মরিচের ঝাঁঝ পোকাদের দূরে রাখে।
**৪. আক্রান্ত পাতা ও ডালপালা অপসারণ:**
*   যে পাতা বা ডালপালাগুলো বেশি কুঁকড়ে গেছে এবং রোগাক্রান্ত মনে হচ্ছে, সেগুলো সাবধানে ছিঁড়ে ফেলুন।
*   এই ছেঁড়া অংশগুলো গাছের গোড়া থেকে দূরে ফেলে দিন বা পুড়িয়ে ফেলুন, যাতে রোগ ছড়াতে না পারে।
**৫. গাছের যত্ন:**
*   **পর্যাপ্ত আলো ও বাতাস:** গাছ যেন পর্যাপ্ত আলো-বাতাস পায় সেদিকে খেয়াল রাখুন। ঘন করে গাছ লাগালে বাতাস চলাচল কমে যায় এবং রোগবালাই বাড়ে।
*   **সঠিক জল সেচ:** গাছের গোড়ায় যেন জল জমে না থাকে সেদিকে খেয়াল রাখুন। অতিরিক্ত জল বা জলের অভাব দুটোই গাছের জন্য ক্ষতিকর।
*   **মাটির স্বাস্থ্য:** গাছের গোড়ার মাটি আলগা করে দিন এবং আগাছা পরিষ্কার রাখুন।
**গুরুত্বপূর্ণ পরামর্শ:**
*   কোনো স্প্রে</t>
        </is>
      </c>
      <c r="F39" s="5" t="inlineStr">
        <is>
          <t>লঙ্কা গাছে কুঁকড়ে যাওয়া রোগের ঘরোয়া সমাধান সম্পর্কে জ্ঞানভান্ডারে কোনো তথ্য নেই।
এই রোগটি ছত্রাক, ব্যাকটেরিয়া বা ভাইরাসের কারণে হতে পারে। [NARS_PESTINFO_21832E_001]
রোগের কারণ এবং প্রতিকারের জন্য, অনুগ্রহ করে কৃষক কল সেন্টার ১৬১২৩-এ যোগাযোগ করুন।</t>
        </is>
      </c>
      <c r="G39" s="4" t="n"/>
      <c r="H39" s="4" t="n"/>
      <c r="I39" s="4" t="n"/>
      <c r="J39" s="5" t="n"/>
    </row>
    <row r="40" ht="90" customHeight="1">
      <c r="A40" s="4" t="n">
        <v>36</v>
      </c>
      <c r="B40" s="4" t="inlineStr">
        <is>
          <t>farmer_q_301</t>
        </is>
      </c>
      <c r="C40" s="4" t="inlineStr">
        <is>
          <t>Mustard</t>
        </is>
      </c>
      <c r="D40" s="5" t="inlineStr">
        <is>
          <t>সরিষা ক্ষেতে জাব পোকার আক্রমণ থেকে মুক্তি পাওয়ার উপায় কী?</t>
        </is>
      </c>
      <c r="E40" s="5" t="inlineStr">
        <is>
          <t>সরিষা ক্ষেতে জাব পোকার আক্রমণ থেকে মুক্তি পেতে কিছু ব্যবস্থা গ্রহণ করা যেতে পারে। জাব পোকা গাছের পাতা, কাণ্ড, ফুল ও ফল থেকে রস চুষে খায়, যা গাছকে দুর্বল করে দেয় এবং ফলন কমিয়ে দেয়। ডিসেম্বর ও জানুয়ারি মাসে এদের আক্রমণ বেশি দেখা যায়। [B2B_SHORISHA18_CC7709_001]
দমনের জন্য আঠালো হলুদ ফাঁদ ব্যবহার করা যেতে পারে। এছাড়াও, নিম বীজের নির্যাস স্প্রে করা এবং বন্ধু পোকা যেমন লেডিবার্ড বিটল ও সিরফিড ফ্লাই সংরক্ষণ করা উপকারী। [B2B_MORICH2_D3E1A8_004]
যদি আক্রমণ বেশি হয়, তবে কিছু রাসায়নিক স্প্রে ব্যবহার করা যেতে পারে। তবে, কোন রাসায়নিক ব্যবহার করবেন এবং তার সঠিক মাত্রা কী হবে, সে বিষয়ে সুনির্দিষ্ট তথ্য এই জ্ঞানভান্ডারে নেই। এই বিষয়ে বিস্তারিত জানতে কৃষক কল সেন্টার ১৬১২৩-এ যোগাযোগ করার পরামর্শ দেওয়া হচ্ছে।
পুষ্টি উপাদানের সঠিক ব্যবহার ফসলের বৃদ্ধি ও ফলন বাড়াতে সাহায্য করে। সরিষা একটি তেলবীজ ফসল হওয়ায় এটি সালফারের প্রতি সাড়া দিতে পারে। [B4_FRG2024_973F4A_001] সঠিক পুষ্টি ব্যবস্থাপনা, অর্থাৎ সঠিক উৎস, সঠিক হার, সঠিক সময় এবং সঠিক স্থানে সার প্রয়োগ করা উচিত।</t>
        </is>
      </c>
      <c r="F40" s="5" t="inlineStr">
        <is>
          <t>প্রিয় কৃষক ভাই,
আপনার সরিষা ক্ষেতে জাব পোকার আক্রমণ নিয়ে চিন্তিত, এটা খুবই স্বাভাবিক। জাব পোকা সরিষা গাছের রস শুষে নিয়ে ফলন কমিয়ে দেয়। তবে চিন্তা করবেন না, কিছু সহজ উপায় অবলম্বন করে আপনি এই সমস্যা থেকে মুক্তি পেতে পারেন। আমি একজন কৃষি বিশেষজ্ঞ হিসেবে আপনাকে কিছু কার্যকরী পরামর্শ দিচ্ছি:
**জাব পোকা চেনার উপায়:**
*   জাব পোকা সাধারণত সরিষা গাছের কচি পাতা, ডগা এবং ফুল ও ফলের উপর দলবদ্ধভাবে থাকে।
*   এরা দেখতে ছোট, নরম শরীরযুক্ত এবং সবুজ, কালো বা বাদামী রঙের হতে পারে।
*   এদের আক্রমণের ফলে পাতা কুকড়ে যায়, হলুদ হয়ে যায় এবং গাছের বৃদ্ধি কমে যায়।
**জাব পোকা দমনের সহজ ও কার্যকরী উপায়:**
১.  **হাত দিয়ে দমন (প্রাথমিক পর্যায়ে):** যদি পোকার আক্রমণ খুব বেশি না হয় এবং অল্প কিছু গাছে দেখা যায়, তাহলে আপনি সরাসরি হাত দিয়ে পোকাগুলো ধরে মেরে ফেলতে পারেন। এটি সবচেয়ে পরিবেশবান্ধব উপায়।
২.  **সাবান পানি স্প্রে:**
    *   একটি বালতিতে প্রায় ১০ লিটার পানি নিন।
    *   এর সাথে প্রায় ৫০ গ্রাম সাধারণ কাপড় কাচা সাবান (গুঁড়ো বা তরল) মিশিয়ে ভালোভাবে নাড়ুন।
    *   এই সাবান পানি একটি স্প্রে বোতলে ভরে আক্রান্ত গাছে ভালোভাবে স্প্রে করুন।
    *   সাবান পোকার শরীরের উপর একটি স্তর তৈরি করে তাদের শ্বাসরোধ করে দেয়।
    *   সপ্তাহে ২-৩ বার সকালে বা সন্ধ্যায় স্প্রে করলে ভালো ফল পাওয়া যায়।
৩.  **নিম তেল স্প্রে:**
    *   নিম তেল একটি প্রাকৃতিক কীটনাশক যা জাব পোকা দমনে খুব কার্যকর।
    *   বাজারে ভালো মানের নিম তেল পাওয়া যায়। প্যাকেটের গায়ে লেখা নির্দেশনা অনুযায়ী নিম তেল পানির সাথে মিশিয়ে স্প্রে করুন। সাধারণত প্রতি লিটার পানিতে ৫ মিলি নিম তেল মেশানো হয়।
    *   নিম তেল পোকাদের খাওয়া বন্ধ করে দেয় এবং তাদের বংশবৃদ্ধি ব্যাহত করে।
    *   এটি পরিবেশ ও অন্যান্য উপকারী পোকার জন্য নিরাপদ।
৪.  **অন্যান্য প্রাকৃতিক উপায়:**
    *   **রসুন ও মরিচের মিশ্রণ:** কিছু রসুন ও কাঁচা মরিচ একসাথে বেটে পানিতে মিশিয়ে ছেঁকে নিন। এই পানি স্প্রে করলেও জাব পোকা দূর হয়।
    *   **আদা ও রসুনের মিশ্রণ:** আদা ও রসুন বেটে পানিতে মিশিয়ে স্প্রে করা যেতে পারে।
৫.  **জৈবিক দমন (যদি সম্ভব হয়):** কিছু উপকারী পোকা যেমন লেডি বার্ড বিটল (Ladybird Beetle) জাব পোকা খেয়ে থাকে। যদি আপনার এলাকায় এদের উপস্থিতি থাকে, তাহলে তাদের বাঁচিয়ে রাখার চেষ্টা করুন।
৬.  **রাসায়নিক কীটনাশক (শেষ উপায় হিসেবে):** যদি উপরের কোনো পদ্ধতিতেই কাজ না হয় এবং পোকার আক্রমণ মারাত্মক আকার ধারণ করে, তবে শেষ উপায় হিসেবে অনুমোদিত রাসায়নিক কীটনাশক ব্যবহার করতে পারেন।
    *   **গুরুত্বপূর্ণ:** কীটনাশক ব্যবহারের আগে অবশ্যই কৃষি কর্মকর্তার পরামর্শ নিন এবং প্যাকেটের গায়ে লেখা নির্দেশনা ভালোভাবে পড়ে নিন।
    *   সঠিক মাত্রায় এবং সঠিক সময়ে স্প্রে করুন।
    *   স্প্রে করার সময় মাস্ক ও গ্লাভস ব্যবহার করুন।
    *   স্প্রে করার পর নির্দিষ্ট সময় পর্যন্ত ফসল তুলবেন না।
**প্রতিরোধমূলক ব্যবস্থা:**
*   **নিয়মিত ক্ষেত পরিদর্শন:** নিয়মিত আপনার সরিষা ক্ষেত পরিদর্শন করুন এবং পোকার আক্রমণ শুরুতেই শনাক্ত করার চেষ্টা করুন।
*   **পরিষ্কার পরিচ্ছন্নতা:** ক্ষেতের আগাছা পরিষ্কার রাখুন, কারণ আগাছাতেও জাব পোকা আশ্রয় নিতে পারে।
*   **সঠিক সময়ে বীজ বপন:** সঠিক সময়ে বীজ বপন করলে ফসল দ্রুত বড় হয় এবং পোকার আক্রমণ সহ্য করার ক্ষমতা বাড়ে।
আপনার সরিষা ক্ষেত যেন জাব পোকার আক্রমণ থেকে মুক্ত থাকে এবং ভালো ফলন হয়, এই কামনা করি। কোনো প্রশ্ন থাকলে বা আরও সাহায্যের প্রয়োজন হলে জানাতে দ্বিধা করবেন না।
শুভেচ্ছান্তে,
আপনার কৃষি বিশেষজ্ঞ</t>
        </is>
      </c>
      <c r="G40" s="4" t="n"/>
      <c r="H40" s="4" t="n"/>
      <c r="I40" s="4" t="n"/>
      <c r="J40" s="5" t="n"/>
    </row>
    <row r="41" ht="90" customHeight="1">
      <c r="A41" s="4" t="n">
        <v>37</v>
      </c>
      <c r="B41" s="4" t="inlineStr">
        <is>
          <t>farmer_q_406</t>
        </is>
      </c>
      <c r="C41" s="4" t="inlineStr">
        <is>
          <t>Mustard</t>
        </is>
      </c>
      <c r="D41" s="5" t="inlineStr">
        <is>
          <t>সরিষার ফুল আসতেছে, এখন কি আর জল দিমু জমিতে?</t>
        </is>
      </c>
      <c r="E41" s="5" t="inlineStr">
        <is>
          <t>কৃষক ভাই, আপনার সরিষা ক্ষেতে ফুল আসার সময় হয়েছে জেনে খুব ভালো লাগলো। এই সময়টা সরিষা চাষের জন্য খুবই গুরুত্বপূর্ণ। আপনার প্রশ্নের উত্তরে বলছি, **হ্যাঁ, এই সময়ে জমিতে জল দেওয়া যেতে পারে, তবে কিছু বিষয় মাথায় রাখতে হবে।**
**কেন এই সময়ে জল দেওয়া জরুরি?**
*   **ফুল ধারণ ও ফলন বৃদ্ধি:** সরিষার ফুল আসার সময় এবং এর পর থেকে ফল বা শস্য তৈরি হওয়া পর্যন্ত গাছের জলের চাহিদা বেশি থাকে। এই সময় পর্যাপ্ত জল পেলে ফুল ঝরে যাওয়ার সম্ভাবনা কমে এবং দানার আকার ও ওজন ভালো হয়, যা ফলন বাড়াতে সাহায্য করে।
*   **রোগ প্রতিরোধ:** সঠিক সময়ে জল দিলে গাছ সুস্থ থাকে এবং রোগবালাইয়ের আক্রমণ কম হয়।
**কখন এবং কিভাবে জল দেবেন?**
1.  **মাটির আর্দ্রতা পরীক্ষা করুন:** জল দেওয়ার আগে অবশ্যই মাটির আর্দ্রতা দেখে নিন। যদি দেখেন মাটি শুকিয়ে যাচ্ছে বা হালকা ফাটল দেখা যাচ্ছে, তাহলে জল দেওয়ার প্রয়োজন আছে। যদি মাটি ভেজা থাকে, তাহলে এখনই জল দেওয়ার দরকার নেই।
2.  **হালকা সেচ দিন:** এই সময় জমিতে বেশি জল বা কোমর সমান জল দেওয়া উচিত নয়। এতে গাছের শিকড় পচে যেতে পারে এবং ফুল ঝরে যেতে পারে। **হালকাভাবে সেচ দিন**, যাতে মাটির উপরের স্তর ভিজে থাকে।
3.  **সকালের দিকে সেচ দিন:** সম্ভব হলে সকালের দিকে বা সন্ধ্যার আগে সেচ দিন। এতে জল দ্রুত মাটিতে শোষিত হবে এবং দিনের বেলায় অতিরিক্ত গরমে গাছের ক্ষতি হবে না।
4.  **বৃষ্টির উপর নির্ভর করুন:** যদি আপনার এলাকায় সম্প্রতি বৃষ্টি হয়ে থাকে এবং মাটি যথেষ্ট ভেজা থাকে, তাহলে অতিরিক্ত জল দেওয়ার প্রয়োজন নেই। প্রকৃতির উপর নির্ভর করুন।
5.  **জমিতে যেন জল জমে না থাকে:** সেচ দেওয়ার পর খেয়াল রাখুন যেন জমিতে অতিরিক্ত জল জমে না থাকে। প্রয়োজনে অতিরিক্ত জল বের করে দেওয়ার ব্যবস্থা করুন।
**বিশেষ টিপস:**
*   **অতিরিক্ত জল ক্ষতিকর:** মনে রাখবেন, এই সময়ে অতিরিক্ত জল সরিষা গাছের জন্য খুবই ক্ষতিকর হতে পারে। তাই পরিমিত পরিমাণে জল দিন।
*   **রোগবালাইয়ের দিকে খেয়াল রাখুন:** জল দেওয়ার পাশাপাশি সরিষা গাছে কোনো রোগবালাই দেখা যাচ্ছে কিনা সেদিকেও খেয়াল রাখুন। প্রয়োজনে কৃষি কর্মকর্তার পরামর্শ নিন।
আপনার সরিষা চাষে ভালো ফলন হোক, এই কামনা করি! যদি আরও কোনো প্রশ্ন থাকে, জিজ্ঞাসা করতে দ্বিধা করবেন না।</t>
        </is>
      </c>
      <c r="F41" s="5" t="inlineStr">
        <is>
          <t>আপনার সরিষা গাছের ফুল আসার সময় এবং সিলিকুয়া গঠনের সময় (৫০-৫৫ DAE) দুটি গুরুত্বপূর্ণ পর্যায়, যখন মাটিতে পর্যাপ্ত আর্দ্রতা থাকা প্রয়োজন। [B5_BARCAG_61C0B0_002, B5_BARCAG_F2DCC4_002]
যদি এই সময়ে মাটির আর্দ্রতা অপর্যাপ্ত থাকে, তবে সেচ দেওয়া আবশ্যক। [B5_BARCAG_61C0B0_002, B5_BARCAG_F2DCC4_002]
ফসলের প্রাথমিক পর্যায়ে হালকা প্লাবণ সেচ বা হোস পাইপ দিয়ে সেচ ব্যবহার করা যেতে পারে। [B5_BARCAG_61C0B0_002, B5_BARCAG_F2DCC4_002]
সঠিক পুষ্টি ব্যবস্থাপনার জন্য '4R পুষ্টি ব্যবস্থাপনা' পদ্ধতি অনুসরণ করা উচিত: সঠিক উৎস, সঠিক হার, সঠিক সময় এবং সঠিক স্থান। [B4_FRG2024_973F4A_001]
সরিষার ক্ষেত্রে সালফার পুষ্টি উপাদানের প্রতি সাড়া দেখা যায়। [B4_FRG2024_973F4A_001]
যদি আপনার আরও নির্দিষ্ট তথ্যের প্রয়োজন হয় বা কোনো সমস্যা দেখা দেয়, তবে কৃষক কল সেন্টার ১৬১২৩ এ যোগাযোগ করতে পারেন।</t>
        </is>
      </c>
      <c r="G41" s="4" t="n"/>
      <c r="H41" s="4" t="n"/>
      <c r="I41" s="4" t="n"/>
      <c r="J41" s="5" t="n"/>
    </row>
    <row r="42" ht="90" customHeight="1">
      <c r="A42" s="4" t="n">
        <v>38</v>
      </c>
      <c r="B42" s="4" t="inlineStr">
        <is>
          <t>farmer_q_331</t>
        </is>
      </c>
      <c r="C42" s="4" t="inlineStr">
        <is>
          <t>Mustard</t>
        </is>
      </c>
      <c r="D42" s="5" t="inlineStr">
        <is>
          <t>সরিষা ক্ষেতে জাব পোকা (Aphids) আক্রমণ করেছে, কী করব?</t>
        </is>
      </c>
      <c r="E42" s="5" t="inlineStr">
        <is>
          <t>আপনার সরিষা ক্ষেতে জাব পোকার আক্রমণ হয়েছে জেনে আমরা দুঃখিত। এই পোকাগুলো সরিষার একটি উল্লেখযোগ্য ক্ষতিকর পোকা।
**জাব পোকার লক্ষণ:**
*   জাব পোকাগুলো সাধারণত পাতার নিচে, কচি ডগায় এবং বর্ধনশীল অগ্রভাগে আক্রমণ করে।
*   মারাত্মক আক্রমণের ক্ষেত্রে, পাতার উভয় পাশেই এদের দেখা যেতে পারে।
*   এদের আক্রমণের কারণে পাতা কুঁকড়ে যায়, হলুদ হয়ে যায় এবং গাছের বৃদ্ধি ব্যাহত হয়।
*   তীব্র আক্রমণ গাছের মাথা গঠন এবং ফুল ফোটা রোধ করতে পারে। [CABI_BRASSICA_3F5850_001]
**দমন পদ্ধতি:**
*   আঠালো হলুদ ফাঁদ ব্যবহার করতে পারেন।
*   নিম বীজের নির্যাস স্প্রে করা যেতে পারে।
*   বন্ধু পোকা (যেমন লেডিবার্ড বিটল, সিরফিড ফ্লাই) সংরক্ষণ করার চেষ্টা করুন। [B2B_MORICH2_D3E1A8_004]
**রাসায়নিক ব্যবহার (যদি প্রয়োজন হয়):**
যদি আক্রমণ খুব বেশি হয়, তবে ম্যালাথিয়ন, কুইনালফস, ডাইমেথয়েট, কেরাতে বা সাকসেস স্প্রে করার কথা বিবেচনা করা যেতে পারে। তবে, রাসায়নিক ব্যবহারের আগে অবশ্যই একজন কৃষি বিশেষজ্ঞের পরামর্শ নিন। [B2B_MORICH2_D3E1A8_004]
**অন্যান্য তথ্য:**
সঠিক পুষ্টি উপাদান প্রয়োগ ফসলের ফলন বাড়াতে সাহায্য করে। তবে, কোন পুষ্টি উপাদান আপনার ফসলের জন্য সবচেয়ে উপযোগী তা মাটি, ফসল এবং জলবায়ুর উপর নির্ভর করে। [B4_FRG2024_973F4A_001]
যদি আপনার আরও তথ্যের প্রয়োজন হয় বা নির্দিষ্ট কোনো পরামর্শের জন্য, অনুগ্রহ করে কৃষক কল সেন্টার **১৬১২৩** নম্বরে যোগাযোগ করুন।</t>
        </is>
      </c>
      <c r="F42" s="5" t="inlineStr">
        <is>
          <t>প্রিয় কৃষক ভাই,
আপনার সরিষা ক্ষেতে জাব পোকার আক্রমণ হয়েছে শুনে আমি দুঃখিত। তবে চিন্তা করবেন না, এই সমস্যা সমাধানের জন্য কিছু সহজ উপায় আছে যা আপনি অবলম্বন করতে পারেন। আমি একজন কৃষি বিশেষজ্ঞ হিসেবে আপনাকে ধাপে ধাপে পরামর্শ দিচ্ছি:
**জাব পোকা কী এবং কেন সমস্যা করে?**
জাব পোকা হলো ছোট ছোট সবুজ বা কালো রঙের পোকা যা সরিষা গাছের কচি পাতা, ডগা এবং ফুল ও ফল ছিদ্র করে রস শুষে নেয়। এর ফলে গাছ দুর্বল হয়ে পড়ে, পাতা কুঁকড়ে যায়, ফুল ঝরে যায় এবং ফলন কমে যায়। এরা এক ধরণের ভাইরাস রোগও ছড়াতে পারে।
**কীভাবে বুঝবেন আপনার ক্ষেতে জাব পোকা আক্রমণ করেছে?**
*   **পোকা দেখা:** গাছের কচি ডগা, পাতার নিচে বা ফুলের মধ্যে ছোট ছোট সবুজ বা কালো পোকা দেখতে পাবেন।
*   **আঠালো ভাব:** পোকাগুলো গাছের রস শুষে নেওয়ার সময় এক ধরণের মিষ্টি আঠালো পদার্থ নিঃসরণ করে, যা "হানিডিউ" নামে পরিচিত। এর ফলে পাতায় কালো ছত্রাক জন্মাতে পারে।
*   **গাছের বৃদ্ধি কমে যাওয়া:** আক্রান্ত গাছের বৃদ্ধি স্বাভাবিকের চেয়ে কম হবে।
*   **পাতা কুঁকড়ে যাওয়া:** কচি পাতাগুলো কুঁকড়ে বা মুচড়ে যেতে পারে।
*   **ফুল ও ফল ঝরে যাওয়া:** জাব পোকার অত্যাচারে ফুল ও ছোট ফল ঝরে যেতে পারে।
**করণীয় (সহজ সমাধান):**
**১. প্রাথমিক ও ঘরোয়া পদ্ধতি (যদি আক্রমণ কম হয়):**
*   **হাত দিয়ে দমন:** যদি পোকার সংখ্যা কম থাকে, তাহলে আপনি সরাসরি হাত দিয়ে পোকাগুলো সরিয়ে ফেলতে পারেন বা পিষে মেরে ফেলতে পারেন।
*   **সাবান পানি স্প্রে:** এক লিটার পানিতে ১ চা চামচ তরল সাবান (যেমন - ডিশ ওয়াশিং লিকুইড) মিশিয়ে নিন। এই মিশ্রণটি একটি স্প্রে বোতলে ভরে আক্রান্ত গাছে ভালোভাবে স্প্রে করুন। সাবান পোকার গায়ে লেগে তাদের শ্বাসরোধ করে মেরে ফেলে। এটি সপ্তাহে ২-৩ বার ব্যবহার করতে পারেন।
*   **নিম তেল স্প্রে:** বাজারে নিম তেল পাওয়া যায়। এটি একটি প্রাকৃতিক কীটনাশক। ১ লিটার পানিতে ৫ মিলি নিম তেল এবং সামান্য সাবান মিশিয়ে ভালোভাবে ঝাঁকিয়ে নিন। এই মিশ্রণটি আক্রান্ত গাছে স্প্রে করুন। নিম তেল পোকা তাড়াতে এবং তাদের বংশবৃদ্ধি রোধ করতে সাহায্য করে। এটিও সপ্তাহে ১-২ বার ব্যবহার করা যেতে পারে।
**২. রাসায়নিক পদ্ধতি (যদি আক্রমণ বেশি হয়):**
যদি উপরের পদ্ধতিগুলোতে কাজ না হয় এবং পোকার আক্রমণ অনেক বেশি হয়, তাহলে রাসায়নিক কীটনাশক ব্যবহার করতে পারেন। তবে এক্ষেত্রে কিছু সতর্কতা অবলম্বন করা জরুরি:
*   **সঠিক কীটনাশক নির্বাচন:** সরিষা ক্ষেতে জাব পোকা দমনের জন্য অনুমোদিত কীটনাশক ব্যবহার করুন। যেমন - **ইমিডাক্লোপ্রিড (Imidacloprid)** গ্রুপের কীটনাশক (যেমন - এডমায়ার, টিডো, ইমিটাফ) অথবা **থিওমেথোক্সাম (Thiamethoxam)** গ্রুপের কীটনাশক (যেমন - একতারা, ক্রুজার)।
*   **মাত্রা ও প্রয়োগ:** কীটনাশকের প্যাকেটের গায়ে লেখা নির্দেশিকা অনুযায়ী সঠিক মাত্রায় কীটনাশক ব্যবহার করুন। অতিরিক্ত মাত্রায় ব্যবহার করলে ফসলের ক্ষতি হতে পারে এবং পরিবেশের উপরও খারাপ প্রভাব পড়তে পারে।
*   **প্রয়োগের সময়:** সাধারণত সন্ধ্যায় বা সকালে যখন রোদ কম থাকে, তখন কীটনাশক স্প্রে করা ভালো। এতে পোকাগুলো বেশি সক্রিয় থাকে এবং কীটনাশক ভালোভাবে কাজ করে।
*   **স্প্রে করার নিয়ম:** স্প্রে করার সময় পুরো গাছ, বিশেষ করে কচি ডগা, পাতার নিচে এবং ফুলের গোড়ায় ভালোভাবে স্প্রে করুন।
*   **সতর্কতা:**
    *   কীটনাশক স্প্রে করার সময় অবশ্যই মাস্ক, গ্লাভস এবং লম্বা হাতার জামা পরে নিন।
    *   স্প্রে করার পর সাবান পানি দিয়ে হাত-মুখ ধুয়ে ফেলুন।
    *   স্প্রে করার পর নির্দিষ্ট সময় পর্যন্ত (প্যাকেটের গায়ে লেখা থাকে) ক্ষেতে প্রবেশ করবেন না এবং ফসল তুলবেন না।
    *   একই কীটনাশক বারবার ব্যবহার না করে, সম্ভব হলে ভিন্ন গ্রুপের কীটনাশক পর্যায়ক্রমে ব্যবহার করুন। এতে পোকার প্রতিরোধ ক্ষমতা কমে যায়।
**৩. সমন্বিত বালাই দমন ব্যবস্থাপনা (IPM) পদ্ধতি:**
সবচেয়ে ভালো হয় যদি আপনি সমন্বিত বালাই দমন ব্যবস্থাপনা পদ্ধতি অনুসরণ করেন। এর মানে হলো:
*   **নিয়মিত ক্ষেত পরিদর্শন:** নিয়মিত আপনার সরিষা ক্ষেত পরিদর্শন করুন এবং পোকার আক্রমণ শুরুতেই শনাক্ত করার চেষ্টা করুন।
*</t>
        </is>
      </c>
      <c r="G42" s="4" t="n"/>
      <c r="H42" s="4" t="n"/>
      <c r="I42" s="4" t="n"/>
      <c r="J42" s="5" t="n"/>
    </row>
    <row r="43" ht="90" customHeight="1">
      <c r="A43" s="4" t="n">
        <v>39</v>
      </c>
      <c r="B43" s="4" t="inlineStr">
        <is>
          <t>farmer_q_623</t>
        </is>
      </c>
      <c r="C43" s="4" t="inlineStr">
        <is>
          <t>Mustard</t>
        </is>
      </c>
      <c r="D43" s="5" t="inlineStr">
        <is>
          <t>সরষে গাছে পোকা ধরছে, কোন বিষ দিব?</t>
        </is>
      </c>
      <c r="E43" s="5" t="inlineStr">
        <is>
          <t>কৃষক ভাই, আপনার সরষে গাছে পোকা ধরেছে শুনে দুঃখিত। চিন্তা করবেন না, আমি আপনাকে সহজভাবে কিছু সমাধান দিচ্ছি।
**প্রথমেই, কোন পোকা ধরেছে তা শনাক্ত করা জরুরি।** কারণ সব পোকার জন্য একই বিষ কাজ করে না। সাধারণত সরষে গাছে দুই ধরনের পোকা বেশি দেখা যায়:
১.  **জাব পোকা (Aphids):** এরা ছোট, সবুজ বা কালো রঙের হয় এবং পাতার নিচে বা কচি ডগায় দলবদ্ধভাবে থাকে। এরা গাছের রস চুষে খায়, ফলে পাতা কুকড়ে যায় এবং গাছ দুর্বল হয়ে পড়ে।
২.  **শুঁয়া পোকা (Caterpillars):** এরা বিভিন্ন আকারের ও রঙের হতে পারে। এরা পাতা খেয়ে গাছের ক্ষতি করে।
**আপনি কি একটু খেয়াল করে বলতে পারবেন, আপনার গাছে কোন ধরনের পোকা বেশি দেখা যাচ্ছে?**
তবে, আপনি যদি এখনই কোনো ব্যবস্থা নিতে চান, তাহলে আমি আপনাকে কিছু **প্রাথমিক ও পরিবেশবান্ধব সমাধানের** কথা বলছি যা আপনি ব্যবহার করতে পারেন:
**১. জৈবিক দমন (পরিবেশবান্ধব উপায়):**
*   **সাবান পানি স্প্রে:** এক লিটার পানিতে ১ চা চামচ তরল সাবান (যেমন - ভিম লিকুইড) মিশিয়ে ভালোভাবে ঝাঁকিয়ে নিন। এই মিশ্রণটি পোকার উপর সরাসরি স্প্রে করুন। সাবান পোকার শরীরকে দুর্বল করে দেয় এবং তারা মারা যায়। এটি জাব পোকার জন্য খুব কার্যকর।
*   **নিম তেল স্প্রে:** বাজারে ভালো মানের নিম তেল পাওয়া যায়। এটিও পোকার জন্য খুব ভালো কাজ করে। ১ লিটার পানিতে ৫ মিলি নিম তেল এবং সামান্য সাবান মিশিয়ে ভালোভাবে ঝাঁকিয়ে নিন। এটি পোকার বৃদ্ধি ও বংশবিস্তার রোধ করে। এটি জাব পোকা এবং শুঁয়া পোকা উভয়ের জন্যই উপকারী।
**২. রাসায়নিক কীটনাশক (যদি প্রয়োজন হয়):**
যদি পোকার আক্রমণ খুব বেশি হয় এবং উপরের পদ্ধতিগুলোতে কাজ না হয়, তবে আপনি রাসায়নিক কীটনাশক ব্যবহার করতে পারেন। তবে মনে রাখবেন, রাসায়নিক কীটনাশক ব্যবহারের সময় **অত্যন্ত সতর্ক থাকতে হবে** এবং **নির্দেশনা ভালোভাবে পড়ে নিতে হবে**।
*   **জাব পোকার জন্য:** আপনি **ইমিডাক্লোপ্রিড** (Imidacloprid) গ্রুপের কীটনাশক ব্যবহার করতে পারেন। যেমন - **টাইডল (Tidal)**, **গ্যাজেট (Gadget)**, **কিলার (Killer)** ইত্যাদি।
*   **শুঁয়া পোকার জন্য:** আপনি **ক্লোরপাইরিফস** (Chlorpyrifos) বা **সাইপারমেথ্রিন** (Cypermethrin) গ্রুপের কীটনাশক ব্যবহার করতে পারেন। যেমন - **ডুরসবান (Dursban)**, **রিপকর্ড (Ripcord)**, **সুপারস্টার (Superstar)** ইত্যাদি।
**গুরুত্বপূর্ণ কিছু পরামর্শ:**
*   **সঠিক সময়ে স্প্রে করুন:** সাধারণত সকাল বা সন্ধ্যায় স্প্রে করা ভালো। যখন রোদ কম থাকে।
*   **পুরো গাছে স্প্রে করুন:** পাতার নিচে, কান্ডে এবং যেখানে পোকা বেশি দেখা যাচ্ছে, সব জায়গায় ভালোভাবে স্প্রে করুন।
*   **নিয়মিত পর্যবেক্ষণ করুন:** স্প্রে করার পর কয়েকদিন পর পর গাছগুলো পর্যবেক্ষণ করুন। যদি পোকা আবার দেখা যায়, তবে আবার স্প্রে করতে হতে পারে।
*   **বিষের বোতলের নির্দেশনা মেনে চলুন:** যেকোনো রাসায়নিক কীটনাশক ব্যবহারের আগে অবশ্যই বোতলের গায়ে লেখা নির্দেশনা ভালোভাবে পড়ে নিন। কতটুকু বিষ কতটুকু পানিতে মেশাতে হবে, কখন স্প্রে করতে হবে, কতদিন পর ফসল তোলা যাবে - এই সব তথ্য সেখানে দেওয়া থাকে।
*   **নিরাপত্তা:** কীটনাশক স্প্রে করার সময় অবশ্যই মাস্ক, গ্লাভস এবং লম্বা হাতার জামা পরে নিন। স্প্রে করার পর ভালোভাবে হাত-মুখ ধুয়ে ফেলুন।
*   **অন্যান্য ফসল:** আপনার সরষে ক্ষেতের আশেপাশে অন্য কোনো ফসল থাকলে, সেই ফসলের জন্য ক্ষতিকর নয় এমন বিষ ব্যবহার করার চেষ্টা করুন।
**আপনার জন্য সবচেয়ে ভালো হবে, যদি সম্ভব হয় আপনার এলাকার কৃষি কর্মকর্তার সাথে একবার যোগাযোগ করেন। তিনি আপনার ক্ষেত দেখে পোকার সঠিক ধরণ শনাক্ত করে সবচেয়ে উপযুক্ত পরামর্শ দিতে পারবেন।**
আশা করি এই পরামর্শগুলো আপনার কাজে আসবে। আপনার সরষে গাছগুলো যেন দ্রুত সুস্থ হয়ে ওঠে, এই কামনা করি।</t>
        </is>
      </c>
      <c r="F43" s="5" t="inlineStr">
        <is>
          <t>আপনার সরষে গাছে পোকা দমনের জন্য কিছু তথ্য নিচে দেওয়া হলো:
*   সরষে গাছে জাব পোকা দমনের জন্য প্রতি লিটার পানিতে ২ মিলি হারে মালেরিয়া ৫ EC, মার্শাল ২০ EC, মেটাসিস্টক্স ২৫ EC বা মালাডান ৫৭ EC ব্যবহার করা যেতে পারে [B5_BARCAG_F2DCC4_004]।
*   কীটনাশক স্প্রে করার সময় পরাগায়নকারী মৌমাছির ক্ষতি এড়াতে বিকেলে স্প্রে করা উচিত [B5_BARCAG_F2DCC4_004]।
*   অন্যান্য ফসলের পোকা দমনের জন্য বিভিন্ন ধরনের কীটনাশক এবং তাদের প্রয়োগের মাত্রা সম্পর্কে তথ্য রয়েছে, তবে সরষে ফসলের নির্দিষ্ট পোকা দমনের জন্য সব তথ্য জ্ঞানভান্ডারে নেই।
*   যদি আপনার সরষে গাছে অন্য কোনো ধরনের পোকার আক্রমণ হয়ে থাকে বা আপনি নির্দিষ্ট কোনো কীটনাশক সম্পর্কে জানতে চান, তাহলে তথ্যটি জ্ঞানভান্ডারে নেই। এই বিষয়ে বিস্তারিত জানতে কৃষক কল সেন্টার ১৬১২৩ এ যোগাযোগ করতে পারেন।</t>
        </is>
      </c>
      <c r="G43" s="4" t="n"/>
      <c r="H43" s="4" t="n"/>
      <c r="I43" s="4" t="n"/>
      <c r="J43" s="5" t="n"/>
    </row>
    <row r="44" ht="90" customHeight="1">
      <c r="A44" s="4" t="n">
        <v>40</v>
      </c>
      <c r="B44" s="4" t="inlineStr">
        <is>
          <t>farmer_q_181</t>
        </is>
      </c>
      <c r="C44" s="4" t="inlineStr">
        <is>
          <t>Mustard</t>
        </is>
      </c>
      <c r="D44" s="5" t="inlineStr">
        <is>
          <t>সরিষার ফুল আসার পর জাব পোকার আক্রমণ হয়েছে, এখন কি বিষ দেওয়া যাবে?</t>
        </is>
      </c>
      <c r="E44" s="5" t="inlineStr">
        <is>
          <t>সরিষার ফুল আসার পর জাব পোকার আক্রমণ হলে তা গাছের রস শুষে নেয়, ফলে গাছ দুর্বল হয়ে পড়ে এবং ফুল ও ফল ধারণ ব্যাহত হয়। [B2B_SHORISHA18_CC7709_001]
এই অবস্থায়, আঠালো হলুদ ফাঁদ ব্যবহার করা যেতে পারে। এছাড়া, নিম বীজের নির্যাস স্প্রে করা যেতে পারে। [B2B_MORICH2_D3E1A8_004]
যদি আক্রমণ বেশি হয়, তবে ম্যালাথিয়ন, কুইনালফস, ডাইমেথয়েট, কেরাতে বা সাকসেস স্প্রে করার কথা উল্লেখ আছে। তবে, রাসায়নিক ব্যবহারের আগে একজন কৃষি বিশেষজ্ঞের পরামর্শ নেওয়া উচিত। [B2B_MORICH2_D3E1A8_004]
সঠিক পুষ্টি উপাদান প্রয়োগের জন্য '4R পুষ্টি ব্যবস্থাপনা' অনুসরণ করা উচিত: সঠিক উৎস, সঠিক হার, সঠিক সময় এবং সঠিক স্থান। [B4_FRG2024_973F4A_001]
যদি আপনার আরও তথ্যের প্রয়োজন হয় বা নির্দিষ্ট কোনো রাসায়নিকের ব্যবহার সম্পর্কে জানতে চান, তবে কৃষক কল সেন্টার ১৬১২৩ এ যোগাযোগ করতে পারেন।</t>
        </is>
      </c>
      <c r="F44" s="5" t="inlineStr">
        <is>
          <t>কৃষক বন্ধু, আপনার সরিষা ক্ষেতে জাব পোকার আক্রমণ হয়েছে শুনে দুঃখিত। তবে চিন্তা করবেন না, এই সমস্যা সমাধানের জন্য কিছু উপায় আছে।
**সরাসরি উত্তর:** হ্যাঁ, সরিষার ফুল আসার পর জাব পোকার আক্রমণ হলে বিষ (কীটনাশক) দেওয়া যেতে পারে। তবে কিছু বিষয় মাথায় রাখতে হবে।
**কেন জাব পোকা ক্ষতিকর?**
জাব পোকা সরিষার ফুল ও কচি শুঁটি থেকে রস শোষণ করে নেয়। এর ফলে ফুল ঝরে যায়, শুঁটি ঠিকমতো বড় হয় না এবং ফলন কমে যায়। এরা এক ধরণের ভাইরাস রোগও ছড়াতে পারে।
**কীভাবে বুঝবেন জাব পোকার আক্রমণ হয়েছে?**
*   গাছের কচি ডগা, পাতা ও ফুলের গোড়ায় ছোট ছোট সবুজ, কালো বা বাদামী রঙের পোকা দেখতে পাবেন।
*   পোকাগুলো দলবদ্ধভাবে থাকে।
*   আক্রান্ত পাতা বা ডগা কুঁকড়ে যেতে পারে।
**কীভাবে সমাধান করবেন?**
আপনার জন্য সহজ ও কার্যকর কিছু পরামর্শ নিচে দেওয়া হলো:
**১. কীটনাশক ব্যবহারের আগে কিছু জরুরি কথা:**
*   **সঠিক কীটনাশক নির্বাচন:** জাব পোকার জন্য নির্দিষ্ট কিছু কীটনাশক বাজারে পাওয়া যায়। আপনার এলাকার কৃষি কর্মকর্তার সাথে কথা বলে বা ভালো কৃষি উপকরণ বিক্রেতার কাছ থেকে জেনে নিন কোন কীটনাশকটি আপনার জন্য সবচেয়ে ভালো হবে। সাধারণত **ইমিডাক্লোপ্রিড, অ্যাসিফেট, ডাইমেথোয়েট** গ্রুপের কীটনাশক জাব পোকার জন্য কার্যকর।
*   **মাত্রা ও প্রয়োগ বিধি:** কীটনাশকের প্যাকেটের গায়ে লেখা নির্দেশাবলী খুব ভালোভাবে পড়ুন এবং সেই অনুযায়ী সঠিক মাত্রায় কীটনাশক ব্যবহার করুন। বেশি মাত্রায় ব্যবহার করলে ফসলের ক্ষতি হতে পারে এবং পরিবেশের উপরও খারাপ প্রভাব পড়তে পারে।
*   **প্রয়োগের সময়:** সন্ধ্যায় বা ভোরের দিকে কীটনাশক স্প্রে করা ভালো। কারণ এই সময় মৌমাছি এবং অন্যান্য উপকারী পোকারা কম সক্রিয় থাকে।
*   **সুরক্ষা:** কীটনাশক স্প্রে করার সময় অবশ্যই মাস্ক, গ্লাভস এবং লম্বা হাতার পোশাক পরুন।
**২. কীটনাশক স্প্রে করার পদ্ধতি:**
*   **ভালোভাবে মেশানো:** কীটনাশক স্প্রে করার আগে অবশ্যই পানিতে ভালোভাবে মিশিয়ে নিন।
*   **সম্পূর্ণ স্প্রে:** গাছের যে যে অংশে জাব পোকা দেখেছেন, সেই সব অংশে ভালোভাবে স্প্রে করুন। বিশেষ করে কচি ডগা, পাতা ও ফুলের গোড়ায়।
*   **পুনরায় প্রয়োগ:** যদি পোকার আক্রমণ বেশি হয়, তবে ৭-১০ দিন পর আবার স্প্রে করার প্রয়োজন হতে পারে। তবে অবশ্যই পোকার উপস্থিতি দেখে সিদ্ধান্ত নিন।
**৩. বিকল্প বা পরিপূরক ব্যবস্থা (যদি সম্ভব হয়):**
*   **সাবান পানি:** যদি আক্রমণ খুব বেশি না হয়, তবে হালকা সাবান পানি (১ লিটার পানিতে ১ চা চামচ তরল সাবান মিশিয়ে) স্প্রে করেও জাব পোকা দমন করা যেতে পারে। এটি পরিবেশবান্ধব একটি উপায়।
*   **প্রাকৃতিক শত্রু:** কিছু উপকারী পোকা (যেমন লেডি বার্ড বিটল) জাব পোকা খেয়ে থাকে। যদি সম্ভব হয়, এই উপকারী পোকাদের বাঁচানোর চেষ্টা করুন।
**গুরুত্বপূর্ণ পরামর্শ:**
*   **কৃষি কর্মকর্তার পরামর্শ:** আপনার এলাকার উপ-সহকারী কৃষি কর্মকর্তা বা উপজেলা কৃষি কর্মকর্তার সাথে যোগাযোগ করুন। তারা আপনার ক্ষেত দেখে সবচেয়ে ভালো পরামর্শ দিতে পারবেন এবং সঠিক কীটনাশক সম্পর্কে জানাতে পারবেন।
*   **সতর্কতা:** কীটনাশক ব্যবহারের পর নির্দিষ্ট সময় পর্যন্ত (প্যাকেটের গায়ে লেখা থাকে) সরিষা সংগ্রহ বা ব্যবহার করা থেকে বিরত থাকুন।
কৃষক বন্ধু, আশা করি এই পরামর্শগুলো আপনার কাজে আসবে। আপনার সরিষা ক্ষেতের ভালো ফলন কামনা করি।</t>
        </is>
      </c>
      <c r="G44" s="4" t="n"/>
      <c r="H44" s="4" t="n"/>
      <c r="I44" s="4" t="n"/>
      <c r="J44" s="5" t="n"/>
    </row>
    <row r="45" ht="90" customHeight="1">
      <c r="A45" s="4" t="n">
        <v>41</v>
      </c>
      <c r="B45" s="4" t="inlineStr">
        <is>
          <t>farmer_q_148</t>
        </is>
      </c>
      <c r="C45" s="4" t="inlineStr">
        <is>
          <t>Mustard</t>
        </is>
      </c>
      <c r="D45" s="5" t="inlineStr">
        <is>
          <t>সরিষা ক্ষেতে জাব পোকার আক্রমণ থেকে বাঁচার উপায় কী?</t>
        </is>
      </c>
      <c r="E45" s="5" t="inlineStr">
        <is>
          <t>প্রিয় কৃষক ভাই,
আপনার সরিষা ক্ষেতে জাব পোকার আক্রমণ নিয়ে চিন্তিত হওয়ার কারণ আছে। জাব পোকা সরিষা গাছের রস শুষে নিয়ে গাছের বৃদ্ধি কমিয়ে দেয় এবং ফলন নষ্ট করে দেয়। তবে চিন্তা করবেন না, কিছু সহজ উপায় অবলম্বন করে আপনি এই পোকার আক্রমণ থেকে আপনার ফসলকে বাঁচাতে পারেন।
**জাব পোকা চেনার উপায়:**
*   এরা সাধারণত ছোট, নরম শরীরযুক্ত পোকা।
*   এরা সরিষা গাছের কচি পাতা, ডগা এবং ফুল ও ফলের গোড়ায় দলবদ্ধভাবে থাকে।
*   এদের রং সবুজ, হলুদ বা কালো হতে পারে।
*   এরা গাছের রস শুষে খায়, ফলে পাতা কোঁকড়ানো বা হলদেটে হয়ে যায়।
**জাব পোকার আক্রমণ থেকে বাঁচার সহজ উপায়:**
১.  **নিয়মিত ক্ষেত পরিদর্শন:** সবচেয়ে গুরুত্বপূর্ণ হলো নিয়মিত আপনার সরিষা ক্ষেত পরিদর্শন করা। প্রতিদিন বা একদিন পর পর গাছের পাতা, ডগা ও ফুল ভালোভাবে দেখুন। পোকার আক্রমণ প্রাথমিক অবস্থায় ধরতে পারলে তা দমন করা অনেক সহজ হয়।
২.  **পরিষ্কার পরিচ্ছন্নতা:** আপনার সরিষা ক্ষেতের চারপাশ আগাছামুক্ত রাখুন। আগাছা জাব পোকার আশ্রয়স্থল হতে পারে।
৩.  **জৈবিক দমন পদ্ধতি (সবচেয়ে নিরাপদ):**
    *   **সাবান পানি স্প্রে:** এক লিটার পানিতে ২-৩ চা চামচ তরল সাবান (যেমন - ডিশ ওয়াশিং লিকুইড) মিশিয়ে নিন। এই মিশ্রণটি একটি স্প্রে বোতলে ভরে আক্রান্ত গাছে ভালোভাবে স্প্রে করুন। সাবান পোকার শরীরকে দুর্বল করে দেয় এবং মেরে ফেলে। এটি সপ্তাহে ১-২ বার ব্যবহার করতে পারেন।
    *   **নিম তেল স্প্রে:** বাজারে নিম তেল পাওয়া যায়। এটি একটি প্রাকৃতিক কীটনাশক। ১ লিটার পানিতে ৫-১০ মিলি নিম তেল এবং সামান্য সাবান মিশিয়ে ভালোভাবে ঝাঁকিয়ে নিন। এই মিশ্রণটি আক্রান্ত গাছে স্প্রে করুন। নিম তেল পোকার বংশবৃদ্ধি রোধ করে এবং তাদের খাওয়া বন্ধ করে দেয়। এটিও সপ্তাহে ১-২ বার ব্যবহার করা যেতে পারে।
৪.  **প্রাকৃতিক শত্রু ব্যবহার:** কিছু উপকারী পোকা আছে যারা জাব পোকা খেয়ে বেঁচে থাকে। যেমন - লেডি বার্ড বিটল (Ladybird Beetle) বা গুবরে পোকা। এদের উপস্থিতি আপনার ক্ষেতে জাব পোকা কমাতে সাহায্য করবে। এদের মেরে ফেলবেন না।
৫.  **রাসায়নিক কীটনাশক (শেষ উপায় হিসেবে):** যদি উপরের পদ্ধতিগুলোতেও জাব পোকার আক্রমণ নিয়ন্ত্রণ না হয়, তবে শেষ উপায় হিসেবে অনুমোদিত রাসায়নিক কীটনাশক ব্যবহার করতে পারেন। তবে এক্ষেত্রে অবশ্যই **সতর্কতা অবলম্বন করতে হবে**:
    *   **সঠিক কীটনাশক নির্বাচন:** আপনার এলাকার কৃষি কর্মকর্তার সাথে কথা বলে জাব পোকা দমনের জন্য অনুমোদিত এবং নিরাপদ কীটনাশকের নাম জেনে নিন।
    *   **সঠিক মাত্রা ও প্রয়োগ:** কীটনাশকের প্যাকেটের গায়ে লেখা নির্দেশিকা অনুযায়ী সঠিক মাত্রায় এবং সঠিক সময়ে স্প্রে করুন। বেশি মাত্রায় স্প্রে করলে ফসলের ক্ষতি হতে পারে এবং পরিবেশের উপরও খারাপ প্রভাব পড়তে পারে।
    *   **সঠিক সময়ে স্প্রে:** সাধারণত সকাল বা সন্ধ্যায় স্প্রে করা ভালো। যখন তাপমাত্রা কম থাকে এবং মৌমাছিরা কম সক্রিয় থাকে।
    *   **সুরক্ষা:** কীটনাশক স্প্রে করার সময় অবশ্যই মাস্ক, গ্লাভস এবং লম্বা হাতার পোশাক পরুন।
    *   **ফসল তোলার আগে বিরতি:** কীটনাশক স্প্রে করার পর ফসল তোলার আগে একটি নির্দিষ্ট সময় (প্যাকেটের নির্দেশিকা অনুযায়ী) অপেক্ষা করুন।
**কিছু অতিরিক্ত টিপস:**
*   জাব পোকার আক্রমণ সাধারণত সরিষা গাছের কচি অবস্থায় বেশি হয়। তাই এই সময়টায় একটু বেশি খেয়াল রাখুন।
*   বৃষ্টি হলে অনেক সময় জাব পোকার সংখ্যা কমে যায়।
আপনার সরিষা ক্ষেত যেন জাব পোকার আক্রমণ থেকে মুক্ত থাকে এবং ভালো ফলন দেয়, এই কামনা করি। কোনো প্রশ্ন থাকলে বা আরও সাহায্যের প্রয়োজন হলে অবশ্যই জানাবেন।
শুভেচ্ছান্তে,
আপনার কৃষি বিশেষজ্ঞ</t>
        </is>
      </c>
      <c r="F45" s="5" t="inlineStr">
        <is>
          <t>সরিষা ক্ষেতে জাব পোকার আক্রমণ থেকে বাঁচতে কিছু ব্যবস্থা গ্রহণ করা যেতে পারে:
*   **জাব পোকার আক্রমণ সনাক্তকরণ:** সরিষার জাব পোকা গাছের পাতা, কাণ্ড, পুষ্পমঞ্জরি, ফুল ও ফল থেকে রস চুষে খায়। এর ফলে গাছ দুর্বল হয়ে পড়ে, পাতা কুঁকড়ে যায় এবং ফুল ও ফল ধারণ ব্যাহত হয়। ডিসেম্বর ও জানুয়ারি মাসে এদের আক্রমণের প্রকোপ বেশি থাকে [B2B_SHORISHA18_CC7709_001]।
*   **প্রাকৃতিক দমন পদ্ধতি:** জাব পোকা দমনের জন্য আঠালো হলুদ ফাঁদ ব্যবহার করা যেতে পারে। এছাড়া, নিম বীজের নির্যাস স্প্রে করা এবং বন্ধু পোকা (যেমন লেডিবার্ড বিটল, সিরফিড ফ্লাই) সংরক্ষণ করা উপকারী [B2B_MORICH2_D3E1A8_004]।
*   **রাসায়নিক দমন (প্রয়োজনে):** যদি আক্রমণ খুব বেশি হয়, তবে ম্যালাথিয়ন, কুইনালফস, ডাইমেথোয়েট, কেরাতে বা সাকসেস স্প্রে করার কথা বিবেচনা করা যেতে পারে [B2B_MORICH2_D3E1A8_004]। তবে, রাসায়নিক ব্যবহারের আগে স্থানীয় কৃষি কর্মকর্তার পরামর্শ নেওয়া উচিত।
*   **সারের সঠিক ব্যবহার:** সরিষা ফসলের জন্য সঠিক পুষ্টি উপাদান সরবরাহ করা গুরুত্বপূর্ণ। তেলবীজ ফসল হিসেবে সরিষা সালফার (S) এর প্রতি সাড়া দেয় [B4_FRG2024_973F4A_001]। '4R পুষ্টি ব্যবস্থাপনা' অনুসরণ করা উচিত, যার অর্থ সঠিক উৎস, সঠিক হার, সঠিক সময় এবং সঠিক স্থানে সার প্রয়োগ করা।
যদি আপনার আরও তথ্যের প্রয়োজন হয় বা নির্দিষ্ট কোনো সমস্যা দেখা দেয়, তবে কৃষক কল সেন্টার ১৬১২৩ এ যোগাযোগ করতে পারেন।</t>
        </is>
      </c>
      <c r="G45" s="4" t="n"/>
      <c r="H45" s="4" t="n"/>
      <c r="I45" s="4" t="n"/>
      <c r="J45" s="5" t="n"/>
    </row>
    <row r="46" ht="90" customHeight="1">
      <c r="A46" s="4" t="n">
        <v>42</v>
      </c>
      <c r="B46" s="4" t="inlineStr">
        <is>
          <t>farmer_q_51</t>
        </is>
      </c>
      <c r="C46" s="4" t="inlineStr">
        <is>
          <t>Mango</t>
        </is>
      </c>
      <c r="D46" s="5" t="inlineStr">
        <is>
          <t>আমের ভিতরে পোকা মারার জন্য কোন বিষ স্পে করতে হবে?</t>
        </is>
      </c>
      <c r="E46" s="5" t="inlineStr">
        <is>
          <t>আমের পোকা দমনের জন্য কিছু কীটনাশক কৃষি সম্প্রসারণ অধিদপ্তর (DAE) কর্তৃক নিবন্ধিত আছে। [DAE_PEST_F37CDA_001]
আমের হপার পোকা দমনের জন্য প্রস্তাবিত মাত্রা প্রতি লিটার পানিতে ১ মিলি। [DAE_PEST_63376C_001]
তবে, আমের ভিতরে কোন নির্দিষ্ট পোকার জন্য কোন বিষ স্প্রে করতে হবে, সে বিষয়ে জ্ঞানভান্ডারে বিস্তারিত তথ্য নেই। [B5_BARCAG_C3AEEE_003]
রাসায়নিক ব্যবহারের ক্ষেত্রে সর্বদা প্রস্তাবিত মাত্রা অনুসরণ করুন। [DAE_PEST_F37CDA_001]
আরও তথ্যের জন্য বা সুনির্দিষ্ট পরামর্শের জন্য, আপনি কৃষক কল সেন্টার ১৬১২৩ এ যোগাযোগ করতে পারেন।</t>
        </is>
      </c>
      <c r="F46" s="5" t="inlineStr">
        <is>
          <t>প্রিয় কৃষক ভাই,
আপনার আমের পোকা নিয়ে চিন্তার কথা বুঝতে পারছি। আমের ভিতরে পোকা একটি বড় সমস্যা, যা ফলন ও গুণগত মান কমিয়ে দেয়। তবে সঠিক সময়ে সঠিক ব্যবস্থা নিলে এই সমস্যা থেকে মুক্তি পাওয়া সম্ভব।
আমের ভিতরে পোকা মারার জন্য সরাসরি কোনো "বিষ" স্প্রে করার চেয়ে, পোকার জীবনচক্র বুঝে প্রতিরোধমূলক ব্যবস্থা গ্রহণ করা বেশি কার্যকর। কারণ, পোকা যখন আমের ভিতরে ঢুকে যায়, তখন স্প্রে করে তাকে মারা কঠিন হয়ে পড়ে।
**আপনার জন্য সহজ ও প্রাঞ্জল পরামর্শ হলো:**
**১. প্রতিরোধই মূল কথা:**
*   **পরিষ্কার পরিচ্ছন্নতা:** আপনার আম বাগান এবং আশেপাশের এলাকা পরিষ্কার পরিচ্ছন্ন রাখুন। ঝরে পড়া আম, পাতা বা অন্য আবর্জনা জমতে দেবেন না। এগুলো পোকার আশ্রয়স্থল হতে পারে।
*   **নিয়মিত পরিদর্শন:** নিয়মিত আপনার আম গাছগুলো ভালোভাবে পরিদর্শন করুন। বিশেষ করে যখন ফুল আসে এবং ফল ধরতে শুরু করে, তখন বেশি খেয়াল রাখুন। কোনো অস্বাভাবিকতা দেখলে দ্রুত ব্যবস্থা নিন।
*   **ফলের ব্যাগিং (ফল ঢেকে দেওয়া):** যখন আম ছোট থাকে (যেমন মুকুল আসার পর), তখন প্রতিটি আমকে কাগজের ব্যাগ বা বিশেষ ধরনের নেট দিয়ে ঢেকে দিতে পারেন। এতে পোকা ফলে ডিম পাড়তে পারে না। এটি একটি অত্যন্ত কার্যকর পদ্ধতি।
**২. কখন এবং কী স্প্রে করবেন (প্রয়োজনে):**
যদি প্রতিরোধমূলক ব্যবস্থা নেওয়ার পরও পোকার আক্রমণ দেখা যায়, তবে কিছু নির্দিষ্ট সময়ে এবং নির্দিষ্ট কীটনাশক ব্যবহার করতে পারেন। তবে মনে রাখবেন, **স্প্রে করার আগে অবশ্যই স্থানীয় কৃষি কর্মকর্তার সাথে পরামর্শ করে নেবেন। তারা আপনার এলাকার জন্য সবচেয়ে উপযোগী এবং অনুমোদিত কীটনাশকের নাম বলে দিতে পারবেন।**
সাধারণত, আমের ভিতরে পোকার আক্রমণের জন্য দায়ী হলো **ফলের মাছি (Fruit Fly)** এবং **ম্যাঙ্গো হপার (Mango Hopper)**।
*   **ম্যাঙ্গো হপার (Mango Hopper):** এরা সাধারণত মুকুল ও কচি ফলের রস খায় এবং এদের আক্রমণের ফলে ফল ঝরে যেতে পারে বা বিকৃত হতে পারে।
    *   **কখন স্প্রে করবেন:** মুকুল আসার সময় এবং ফুল ফোটার পর।
    *   **কী স্প্রে করবেন (কৃষি কর্মকর্তার পরামর্শে):** সাধারণত ইমিডাক্লোপ্রিড (Imidacloprid), থায়ামেথোক্সাম (Thiamethoxam) বা ডেল্টামেথ্রিন (Deltamethrin) জাতীয় কীটনাশক ব্যবহার করা হয়। তবে সঠিক মাত্রা ও প্রয়োগ পদ্ধতি জেনে নেওয়া জরুরি।
*   **ফলের মাছি (Fruit Fly):** এরা ফলে ডিম পাড়ে, যা থেকে লার্ভা বের হয়ে ফল খেয়ে নষ্ট করে দেয়।
    *   **কখন স্প্রে করবেন:** ফল যখন ছোট থেকে বড় হতে শুরু করে এবং পাকা শুরু হয়।
    *   **কী স্প্রে করবেন (কৃষি কর্মকর্তার পরামর্শে):** ম্যালাথিয়ন (Malathion) বা ডাইক্লোরভোস (Dichlorvos) জাতীয় কীটনাশক ব্যবহার করা যেতে পারে। তবে, **ফলের মাছি দমনের জন্য ফাঁদ (Bait Trap) ব্যবহার করা একটি পরিবেশবান্ধব ও কার্যকর উপায়।** বিভিন্ন ধরনের ফেরোমোন ফাঁদ বাজারে পাওয়া যায়।
**গুরুত্বপূর্ণ সতর্কতা:**
*   **কৃষি কর্মকর্তার পরামর্শ:** যেকোনো কীটনাশক ব্যবহারের আগে অবশ্যই আপনার এলাকার কৃষি সম্প্রসারণ অধিদপ্তরের কর্মকর্তার সাথে যোগাযোগ করুন। তারা আপনার বাগানের অবস্থা দেখে সঠিক কীটনাশক, তার মাত্রা এবং স্প্রে করার সঠিক সময় বলে দিতে পারবেন।
*   **নিরাপত্তা:** কীটনাশক স্প্রে করার সময় অবশ্যই মাস্ক, গ্লাভস এবং পুরো শরীর ঢাকা পোশাক পরুন। স্প্রে করার পর ভালোভাবে হাত-মুখ ধুয়ে নিন।
*   **সঠিক সময়ে স্প্রে:** কীটনাশক স্প্রে করার জন্য সকাল বা বিকেল বেলা বেছে নিন, যখন রোদ কম থাকে।
*   **পর্যায়ক্রমিক ব্যবহার:** একই কীটনাশক বারবার ব্যবহার না করে, পর্যায়ক্রমে বিভিন্ন গ্রুপের কীটনাশক ব্যবহার করুন। এতে পোকার প্রতিরোধ ক্ষমতা তৈরি হওয়ার সম্ভাবনা কমে যায়।
*   **পরিবেশবান্ধব পদ্ধতি:** সম্ভব হলে জৈবিক বা পরিবেশবান্ধব পদ্ধতি যেমন - ফাঁদ ব্যবহার, উপকারী পোকা ব্যবহার ইত্যাদি অবলম্বন করুন।
আপনার আম বাগান যেন পোকার আক্রমণ থেকে মুক্ত থাকে এবং আপনি ভালো ফলন পান, এই কামনা করি। প্রয়োজনে আবার জিজ্ঞাসা করতে পারেন।</t>
        </is>
      </c>
      <c r="G46" s="4" t="n"/>
      <c r="H46" s="4" t="n"/>
      <c r="I46" s="4" t="n"/>
      <c r="J46" s="5" t="n"/>
    </row>
    <row r="47" ht="90" customHeight="1">
      <c r="A47" s="4" t="n">
        <v>43</v>
      </c>
      <c r="B47" s="4" t="inlineStr">
        <is>
          <t>farmer_q_258</t>
        </is>
      </c>
      <c r="C47" s="4" t="inlineStr">
        <is>
          <t>Mango</t>
        </is>
      </c>
      <c r="D47" s="5" t="inlineStr">
        <is>
          <t>আম গাছে ছত্রাক বা পাউডারি মিলডিউ রোগের প্রকোপ বাড়ছে। ঘরোয়া বা ভালো কোনো সমাধান আছে কি?</t>
        </is>
      </c>
      <c r="E47" s="5" t="inlineStr">
        <is>
          <t>প্রিয় কৃষক ভাই,
আপনার আম গাছে পাউডারি মিলডিউ বা ছত্রাক রোগের প্রকোপ বাড়ছে শুনে আমি দুঃখিত। এই রোগটি আমের জন্য বেশ ক্ষতিকর হতে পারে, তবে কিছু ঘরোয়া এবং কার্যকর উপায়ে আপনি এটি নিয়ন্ত্রণ করতে পারেন। আমি আপনাকে সহজ ভাষায় কিছু পরামর্শ দিচ্ছি:
**পাউডারি মিলডিউ রোগ কী এবং কেন হয়?**
পাউডারি মিলডিউ হলো এক ধরণের ছত্রাক রোগ যা আমের পাতা, ফুল এবং কচি ডালে সাদা পাউডারের মতো আস্তরণ তৈরি করে। এটি সাধারণত আর্দ্র ও উষ্ণ আবহাওয়ায় বেশি দেখা যায়, বিশেষ করে যখন রাতে শিশির পড়ে এবং দিনের বেলা রোদ থাকে। এই রোগ গাছের খাবার গ্রহণ এবং ফল ধরায় বাধা দেয়।
**ঘরোয়া ও কার্যকর সমাধান:**
১. **পরিষ্কার পরিচ্ছন্নতা:**
   * **মৃত পাতা ও ডালপালা সরান:** গাছের নিচে পড়ে থাকা বা মরা পাতা এবং রোগাক্রান্ত ডালপালা সরিয়ে ফেলুন এবং সেগুলো পুড়িয়ে ফেলুন বা দূরে ফেলে দিন। এতে রোগের বিস্তার কমবে।
   * **গাছের গোড়া পরিষ্কার রাখুন:** গাছের গোড়ায় আগাছা জন্মাতে দেবেন না।
২. **প্রাকৃতিক কীটনাশক ব্যবহার:**
   * **নিম তেল (Neem Oil):** এটি একটি অত্যন্ত কার্যকর এবং পরিবেশবান্ধব কীটনাশক।
      * **ব্যবহার বিধি:** ১ লিটার পানিতে ৫ মিলি লিটার নিম তেল এবং সামান্য সাবান (যেমন - লিকুইড ডিশ সোপ) মিশিয়ে ভালোভাবে ঝাঁকিয়ে নিন। এই মিশ্রণটি গাছের আক্রান্ত অংশে স্প্রে করুন।
      * **কখন স্প্রে করবেন:** সকাল বা সন্ধ্যায় যখন রোদ কম থাকে, তখন স্প্রে করা ভালো। সপ্তাহে একবার বা দুইবার স্প্রে করতে পারেন।
   * **বেকিং সোডা (Baking Soda):** এটিও ছত্রাক নিয়ন্ত্রণে সাহায্য করে।
      * **ব্যবহার বিধি:** ১ লিটার পানিতে ১ চা চামচ বেকিং সোডা এবং ১ চা চামচ ভেজিটেবল অয়েল (যেমন - সরিষার তেল) মিশিয়ে নিন। ভালোভাবে ঝাঁকিয়ে আক্রান্ত অংশে স্প্রে করুন।
      * **সাবধানতা:** অতিরিক্ত ব্যবহার করলে পাতা পুড়ে যেতে পারে, তাই অল্প পরিমাণে ব্যবহার করুন এবং প্রথমে ছোট একটি অংশে পরীক্ষা করে নিন।
   * **দুধ (Milk):** সাধারণ দুধও পাউডারি মিলডিউ নিয়ন্ত্রণে কার্যকর।
      * **ব্যবহার বিধি:** ১ লিটার পানিতে ১ লিটার দুধ মিশিয়ে নিন। এই মিশ্রণটি আক্রান্ত গাছে স্প্রে করুন।
      * **কার্যকারিতা:** দুধের মধ্যে থাকা প্রোটিন সূর্যের আলোতে ছত্রাককে মেরে ফেলতে সাহায্য করে।
৩. **সঠিক পরিচর্যা:**
   * **পর্যাপ্ত আলো বাতাস:** গাছ যেন পর্যাপ্ত আলো-বাতাস পায় সেদিকে খেয়াল রাখুন। প্রয়োজনে গাছের কিছু ডালপালা ছেঁটে দিন যাতে আলো-বাতাস চলাচল সহজ হয়।
   * **সঠিক সেচ:** গাছের গোড়ায় পানি জমে থাকতে দেবেন না। অতিরিক্ত ভেজা মাটি ছত্রাকের বংশবৃদ্ধিতে সাহায্য করে।
৪. **রাসায়নিক সমাধান (প্রয়োজনে):**
   * যদি ঘরোয়া উপায়ে রোগ নিয়ন্ত্রণ না হয়, তবে কৃষি কর্মকর্তার পরামর্শ নিয়ে অনুমোদিত ছত্রাকনাশক (যেমন - সালফার-ভিত্তিক বা কপার-ভিত্তিক ছত্রাকনাশক) ব্যবহার করতে পারেন। তবে, রাসায়নিক ব্যবহারের আগে অবশ্যই নির্দেশিকা ভালোভাবে পড়ে নেবেন এবং সঠিক মাত্রায় ব্যবহার করবেন।
**গুরুত্বপূর্ণ পরামর্শ:**
* **নিয়মিত পর্যবেক্ষণ:** আপনার আম গাছগুলো নিয়মিত পর্যবেক্ষণ করুন। রোগের প্রাথমিক পর্যায়ে ব্যবস্থা নিলে তা নিয়ন্ত্রণ করা সহজ হয়।
* **সঠিক সময়ে স্প্রে:** রোগ দেখা দেওয়ার সাথে সাথেই ব্যবস্থা নিন।
* **স্প্রে করার সময়:** সকাল বা সন্ধ্যায় স্প্রে করুন।
* **সাবধানতা:** যেকোনো রাসায়নিক বা ঘরোয়া মিশ্রণ ব্যবহারের আগে অবশ্যই অল্প পরিমাণে পরীক্ষা করে নিন।
এই পদ্ধতিগুলো অনুসরণ করলে আশা করি আপনার আম গাছের পাউডারি মিলডিউ রোগ নিয়ন্ত্রণে আসবে এবং আপনার আমের ফলন ভালো হবে। আপনার যদি আরও কোনো প্রশ্ন থাকে, তবে জিজ্ঞাসা করতে দ্বিধা করবেন না।
শুভেচ্ছান্তে,
আপনার কৃষি বিশেষজ্ঞ</t>
        </is>
      </c>
      <c r="F47" s="5" t="inlineStr">
        <is>
          <t>আম গাছে পাউডারী মিলডিউ বা গুঁড়া ছাদ একটি সাধারণ ছত্রাকজনিত রোগ। এটি *Oidium mangiferae* নামক ছত্রাকের কারণে হয় এবং বাতাসের মাধ্যমে ছড়ায়। [CABI_WHEAT_F1C5FA_001]
এই রোগটি সাধারণত মৃদু তাপমাত্রা (প্রায় ২৩°C) এবং আর্দ্র পরিবেশে দ্রুত বৃদ্ধি পায়। এটি গাছের পাতা, ফুল এবং কচি ফলকে আক্রমণ করে। আক্রান্ত স্থানে সাদা পাউডারের মতো আস্তরণ দেখা যায়, যা পাতা ও ফুল ঝরে পড়ার কারণ হতে পারে এবং ফল ধারণ ক্ষমতা কমিয়ে দেয়। [CABI_WHEAT_89E592_001, CABI_WHEAT_F1C5FA_001]
আমের পাউডারী মিলডিউ রোগ নিয়ন্ত্রণের জন্য কৃষি সম্প্রসারণ অধিদপ্তর (DAE) কর্তৃক কিছু সালফার-ভিত্তিক কীটনাশক নিবন্ধিত আছে। যেমন:
*   **Nanthion 80DF**: প্রতি লিটার পানিতে ২ গ্রাম ব্যবহার করতে হবে। [DAE_PEST_1BD2B0_001]
*   **Microvit 80WG**: প্রতি লিটার পানিতে ২ গ্রাম ব্যবহার করতে হবে। [DAE_PEST_1BD2B0_001]
এই রোগ ব্যবস্থাপনার জন্য সাংস্কৃতিক পদ্ধতি এবং রাসায়নিক নিয়ন্ত্রণের সমন্বয় প্রয়োজন। [CABI_WHEAT_89E592_001] যদি আপনার আরও তথ্যের প্রয়োজন হয় বা রোগ নিয়ন্ত্রণে অসুবিধা হয়, তবে কৃষক কল সেন্টার ১৬১২৩ এ যোগাযোগ করতে পারেন।</t>
        </is>
      </c>
      <c r="G47" s="4" t="n"/>
      <c r="H47" s="4" t="n"/>
      <c r="I47" s="4" t="n"/>
      <c r="J47" s="5" t="n"/>
    </row>
    <row r="48" ht="90" customHeight="1">
      <c r="A48" s="4" t="n">
        <v>44</v>
      </c>
      <c r="B48" s="4" t="inlineStr">
        <is>
          <t>farmer_q_49</t>
        </is>
      </c>
      <c r="C48" s="4" t="inlineStr">
        <is>
          <t>Mango</t>
        </is>
      </c>
      <c r="D48" s="5" t="inlineStr">
        <is>
          <t>"আমাদের আম গাছের ফলগুলো এই বছর এরকম বাদামী-কালো দাগযুক্ত, কুঁচকে যাওয়া এবং অনেক ফল ঝরে পড়ছে (ছবি সংযুক্ত)। এটা কোন রোগ হতে পারে? বিশেষ করে এনথ্রাকনোজ নাকি অন্য কিছু?
এর প্রতিকার কি?</t>
        </is>
      </c>
      <c r="E48" s="5" t="inlineStr">
        <is>
          <t>আপনার আম গাছের ফল বাদামী-কালো দাগযুক্ত, কুঁচকে যাওয়া এবং ঝরে পড়ার সমস্যাটি সম্ভবত আমের একটি রোগ। [B5_BARCAG_20C0DB_002] তথ্য অনুযায়ী, আমের রোগবালাই দমনের জন্য সময়মতো ছত্রাকনাশক বা নির্দিষ্ট প্রতিকার প্রয়োগ করা প্রয়োজন।
আপনার বর্ণিত উপসর্গগুলো এনথ্রাকনোজ রোগের সাথে সামঞ্জস্যপূর্ণ হতে পারে, তবে এটি নিশ্চিতভাবে বলার জন্য আরও তথ্যের প্রয়োজন। [B2B_COTTON_4B5AAB_002] তুলা ফসলের রোগ ব্যবস্থাপনার ক্ষেত্রে যেমন আক্রান্ত অংশ পুড়িয়ে ফেলা এবং নির্দিষ্ট ছত্রাকনাশক প্রয়োগের কথা বলা হয়েছে, আমের ক্ষেত্রেও একই ধরনের ব্যবস্থা প্রয়োজন হতে পারে।
সঠিক রোগ নির্ণয় এবং প্রতিকারের জন্য, অনুগ্রহ করে কৃষক কল সেন্টার ১৬১২৩-এ যোগাযোগ করুন। তারা আপনাকে সঠিক পরামর্শ দিতে পারবেন।
তথ্যটি জ্ঞানভান্ডারে নেই।</t>
        </is>
      </c>
      <c r="F48" s="5" t="inlineStr">
        <is>
          <t>প্রিয় কৃষক ভাই,
আপনার আম গাছের ফলগুলোর সমস্যা শুনে আমি দুঃখিত। আপনার দেওয়া বর্ণনা এবং ছবির উপর ভিত্তি করে, আমি নিশ্চিত যে আপনার আম গাছে **এনথ্রাকনোজ (Anthracnose)** রোগটি আক্রমণ করেছে। এটি আমের একটি অত্যন্ত পরিচিত এবং ক্ষতিকর রোগ, যা আপনার ফলের এই বাদামী-কালো দাগ, কুঁচকে যাওয়া এবং ফল ঝরে পড়ার কারণ।
**এনথ্রাকনোজ রোগটি আসলে কী?**
এনথ্রাকনোজ হলো এক ধরণের ছত্রাকজনিত রোগ। এই ছত্রাক আমের কাণ্ড, পাতা এবং বিশেষ করে ফলে আক্রমণ করে। অনুকূল আবহাওয়ায় (যেমন - অতিরিক্ত বৃষ্টি, আর্দ্রতা এবং উষ্ণ তাপমাত্রা) এই রোগ দ্রুত ছড়িয়ে পড়ে।
**রোগের লক্ষণগুলো কী কী?**
আপনি যে লক্ষণগুলো উল্লেখ করেছেন, সেগুলো এনথ্রাকনোজ রোগেরই বৈশিষ্ট্য:
*   **ফলে বাদামী-কালো দাগ:** প্রথমে ছোট ছোট বাদামী দাগ দেখা যায়, যা পরে বড় হয়ে কালো এবং কিছুটা ভেজা ভেজা হয়ে যায়।
*   **ফল কুঁচকে যাওয়া:** আক্রান্ত ফলগুলো ধীরে ধীরে শুকিয়ে কুঁচকে যেতে শুরু করে।
*   **ফল ঝরে পড়া:** রোগ মারাত্মক আকার ধারণ করলে, বিশেষ করে ছোট অবস্থায়, ফলগুলো গাছ থেকে ঝরে পড়ে।
*   **কাণ্ড ও ডালেও আক্রমণ:** অনেক সময় কাণ্ড ও ডালেও কালো দাগ দেখা যেতে পারে, যা গাছের স্বাস্থ্য নষ্ট করে।
**প্রতিকার কী?**
চিন্তা করবেন না, সঠিক সময়ে ব্যবস্থা নিলে এই রোগ নিয়ন্ত্রণ করা সম্ভব। নিচে কিছু সহজ ও কার্যকর প্রতিকারের উপায় দেওয়া হলো:
**১. রোগমুক্ত চারা ব্যবহার:**
*   ভবিষ্যতে রোগ প্রতিরোধের জন্য সবসময় রোগমুক্ত এবং উন্নত জাতের আম চারা ব্যবহার করুন।
**২. পরিষ্কার পরিচ্ছন্নতা:**
*   আপনার বাগান সবসময় পরিষ্কার পরিচ্ছন্ন রাখুন। গাছ থেকে ঝরে পড়া আক্রান্ত ফল, পাতা এবং ডালপালা সংগ্রহ করে পুড়িয়ে ফেলুন বা দূরে কোথাও পুঁতে দিন। এতে রোগের জীবাণু ছড়াতে পারবে না।
**৩. সঠিক সময়ে কীটনাশক/ছত্রাকনাশক প্রয়োগ:**
*   **প্রথম স্প্রে:** যখন আপনার আম গাছে ফুল আসতে শুরু করবে, তখন থেকেই ছত্রাকনাশক স্প্রে করা শুরু করুন।
*   **পরবর্তী স্প্রে:** ফুল ফোটার পর এবং ফল ছোট অবস্থায় (মটর দানার আকার হলে) আরও একবার স্প্রে করুন।
*   **বৃষ্টির পর:** যদি বৃষ্টি হয়, তাহলে বৃষ্টির পর দ্রুত ছত্রাকনাশক স্প্রে করুন।
*   **কোন ছত্রাকনাশক ব্যবহার করবেন?** বাজারে অনেক ভালো ছত্রাকনাশক পাওয়া যায়। আপনার স্থানীয় কৃষি কর্মকর্তার সাথে কথা বলে বা বিশ্বস্ত কৃষি উপকরণের দোকানে খোঁজ নিয়ে আপনার এলাকার জন্য উপযুক্ত এবং কার্যকর ছত্রাকনাশক (যেমন - **কপার অক্সিক্লোরাইড (Copper Oxychloride), ম্যানকোজেব (Mancozeb), বা কার্বেন্ডাজিম (Carbendazim)** জাতীয় ছত্রাকনাশক) ব্যবহার করতে পারেন। প্যাকেটের নির্দেশিকা অনুযায়ী সঠিক মাত্রায় এবং সঠিক সময়ে স্প্রে করুন।
**৪. গাছের যত্ন:**
*   **সুষম সার প্রয়োগ:** আপনার গাছের প্রয়োজন অনুযায়ী সুষম সার প্রয়োগ করুন। এতে গাছ সুস্থ থাকবে এবং রোগের বিরুদ্ধে প্রতিরোধ ক্ষমতা বাড়বে।
*   **জল নিষ্কাশন:** বাগানে যেন জল জমে না থাকে, সেদিকে খেয়াল রাখুন। অতিরিক্ত জল গাছের জন্য ক্ষতিকর।
**৫. রোগাক্রান্ত অংশ ছেঁটে ফেলা:**
*   যদি গাছের ডাল বা কাণ্ডে রোগের আক্রমণ দেখা যায়, তাহলে আক্রান্ত অংশটি ধারালো কাঁচি দিয়ে ছেঁটে ফেলুন এবং ছেঁটে ফেলা অংশটি পুড়িয়ে ফেলুন।
**গুরুত্বপূর্ণ পরামর্শ:**
*   ছত্রাকনাশক স্প্রে করার সময় অবশ্যই **সুরক্ষামূলক পোশাক (যেমন - মাস্ক, গ্লাভস)** ব্যবহার করুন।
*   স্প্রে করার **৭-১০ দিন আগে** পর্যন্ত কোনো কীটনাশক বা ছত্রাকনাশক ব্যবহার করা উচিত নয়, যাতে ফল খাওয়ার জন্য নিরাপদ থাকে।
*   আপনার এলাকার **স্থানীয় কৃষি কর্মকর্তার সাথে যোগাযোগ** করুন। তারা আপনার বাগানের অবস্থা দেখে আরও নির্দিষ্ট পরামর্শ দিতে পারবেন এবং আপনার জন্য সেরা ছত্রাকনাশক কোনটি হবে তা বলে দিতে পারবেন।
আপনার আম গাছগুলো দ্রুত সুস্থ হয়ে উঠুক এবং আপনি ভালো ফলন পান, এই কামনা করি।
শুভেচ্ছান্তে,
আপনার কৃষি বিশেষজ্ঞ</t>
        </is>
      </c>
      <c r="G48" s="4" t="n"/>
      <c r="H48" s="4" t="n"/>
      <c r="I48" s="4" t="n"/>
      <c r="J48" s="5" t="n"/>
    </row>
    <row r="49" ht="90" customHeight="1">
      <c r="A49" s="4" t="n">
        <v>45</v>
      </c>
      <c r="B49" s="4" t="inlineStr">
        <is>
          <t>farmer_q_98</t>
        </is>
      </c>
      <c r="C49" s="4" t="inlineStr">
        <is>
          <t>Mango</t>
        </is>
      </c>
      <c r="D49" s="5" t="inlineStr">
        <is>
          <t>তীব্র রোধে বারি ৪ আমের পোড়া দাগ রোধে কী করবো?</t>
        </is>
      </c>
      <c r="E49" s="5" t="inlineStr">
        <is>
          <t>প্রিয় কৃষক ভাই,
আপনার আমের পোড়া দাগ নিয়ে যে চিন্তা, তা আমি বুঝতে পারছি। বারি ৪ আমে এই সমস্যাটি দেখা দিলে ফলন এবং গুণগত মান দুটোই কমে যায়। তবে কিছু সহজ পদ্ধতি অবলম্বন করলে এই রোগটি অনেকটাই নিয়ন্ত্রণ করা সম্ভব। আমি আপনাকে ধাপে ধাপে কিছু পরামর্শ দিচ্ছি:
**১. রোগ প্রতিরোধের জন্য প্রাথমিক পদক্ষেপ:**
*   **পরিষ্কার পরিচ্ছন্নতা:** আপনার আম বাগানের চারপাশ সবসময় পরিষ্কার পরিচ্ছন্ন রাখুন। ঝরে পড়া পাতা, মরা ডালপালা, এবং রোগাক্রান্ত ফলগুলো দ্রুত সরিয়ে ফেলুন এবং সেগুলো পুড়িয়ে ফেলুন বা মাটির নিচে পুঁতে দিন। এতে রোগের জীবাণু ছড়াতে পারবে না।
*   **সঠিক পরিচর্যা:** গাছের গোড়ায় যেন পানি জমে না থাকে সেদিকে খেয়াল রাখুন। অতিরিক্ত পানি গাছের জন্য ক্ষতিকর হতে পারে এবং রোগের প্রকোপ বাড়াতে পারে।
*   **সুষম সার প্রয়োগ:** গাছের প্রয়োজন অনুযায়ী সুষম সার দিন। অতিরিক্ত নাইট্রোজেন সার ব্যবহার করলে গাছের নতুন ডালপালা বেশি বের হয় এবং সেগুলো রোগের প্রতি বেশি সংবেদনশীল হতে পারে। তাই সারের সঠিক মাত্রা বজায় রাখুন।
**২. রোগ দেখা দিলে করণীয়:**
*   **রোগাক্রান্ত অংশ ছেঁটে ফেলা:** যদি দেখেন গাছের কোনো অংশে বা ফলে পোড়া দাগ দেখা দিয়েছে, তাহলে দ্রুত সেই অংশটি ধারালো কাঁচি দিয়ে ছেঁটে ফেলুন। ছেঁটে ফেলা অংশগুলো অবশ্যই বাগান থেকে দূরে নিয়ে ধ্বংস করে দিন।
*   **ছত্রাকনাশক ব্যবহার:** পোড়া দাগ মূলত এক ধরণের ছত্রাকের কারণে হয়। রোগ প্রতিরোধের জন্য এবং রোগ দেখা দিলে তা নিয়ন্ত্রণের জন্য অনুমোদিত ছত্রাকনাশক ব্যবহার করতে পারেন।
    *   **প্রতিরোধমূলক ব্যবস্থা হিসেবে:** ফুল আসার আগে এবং ফল ধরার পর নির্দিষ্ট বিরতিতে (যেমন ১৫-২০ দিন পর পর) অনুমোদিত ছত্রাকনাশক যেমন **কপার অক্সিক্লোরাইড (যেমন- কুপ্রভিট, ব্লিটক্স)** অথবা **ম্যানকোজেব (যেমন- ডাইথেন এম-৪৫, পলিথেন)** স্প্রে করতে পারেন।
    *   **রোগ দেখা দিলে:** রোগ দেখা দিলে দ্রুত ছত্রাকনাশক স্প্রে করুন। প্রয়োজনে ২-৩ বার স্প্রে করার প্রয়োজন হতে পারে, তবে অবশ্যই স্প্রে করার মাঝে বিরতি (যেমন ১০-১৫ দিন) রাখবেন।
    *   **গুরুত্বপূর্ণ:** ছত্রাকনাশক ব্যবহারের আগে প্যাকেটের গায়ে লেখা নির্দেশাবলী ভালোভাবে পড়ে নিন এবং সেই অনুযায়ী সঠিক মাত্রায় ব্যবহার করুন। সম্ভব হলে একজন স্থানীয় কৃষি কর্মকর্তার সাথে পরামর্শ করে আপনার এলাকার জন্য উপযুক্ত ছত্রাকনাশক বেছে নিন।
**৩. কিছু অতিরিক্ত টিপস:**
*   **সঠিক সময়ে সেচ:** বিশেষ করে শুষ্ক মৌসুমে গাছের গোড়ায় নিয়মিত সেচ দিন, তবে খেয়াল রাখবেন যেন গাছের গোড়ায় পানি জমে না থাকে।
*   **বায়ু চলাচল:** গাছের ডালপালা এমনভাবে ছাঁটাই করুন যাতে গাছের ভেতরে আলো-বাতাস ভালোভাবে চলাচল করতে পারে। এতে ছত্রাকের আক্রমণ কম হয়।
*   **নতুন জাতের ব্যবহার:** যদি সম্ভব হয়, ভবিষ্যতে রোগ প্রতিরোধী আমের জাত লাগানোর কথা ভাবতে পারেন।
মনে রাখবেন, যেকোনো রোগ প্রতিরোধের সবচেয়ে ভালো উপায় হলো সঠিক সময়ে সঠিক পরিচর্যা করা। আপনার আমের ভালো ফলনের জন্য শুভকামনা রইল।
আপনার যদি আরও কোনো প্রশ্ন থাকে, তবে জিজ্ঞাসা করতে দ্বিধা করবেন না।</t>
        </is>
      </c>
      <c r="F49" s="5" t="inlineStr">
        <is>
          <t>আমের পোড়া দাগ রোধে সুনির্দিষ্ট রাসায়নিক বা যান্ত্রিক ব্যবস্থা গ্রহণ করা প্রয়োজন। [B5_BARCAG_C3AEEE_003]
আমের রোগবালাই কার্যকরভাবে দমনের জন্য সময়মতো ছত্রাকনাশক বা নির্দিষ্ট প্রতিকার প্রয়োগ করা দরকার। [B5_BARCAG_20C0DB_002]
আপনার আমের পোড়া দাগের সমস্যাটি কোন নির্দিষ্ট পোকা বা রোগের কারণে হচ্ছে, তা স্পষ্ট নয়। তাই, সঠিক প্রতিকারের জন্য আপনি কৃষক কল সেন্টার ১৬১২৩ এ যোগাযোগ করতে পারেন।</t>
        </is>
      </c>
      <c r="G49" s="4" t="n"/>
      <c r="H49" s="4" t="n"/>
      <c r="I49" s="4" t="n"/>
      <c r="J49" s="5" t="n"/>
    </row>
    <row r="50" ht="90" customHeight="1">
      <c r="A50" s="4" t="n">
        <v>46</v>
      </c>
      <c r="B50" s="4" t="inlineStr">
        <is>
          <t>farmer_q_282</t>
        </is>
      </c>
      <c r="C50" s="4" t="inlineStr">
        <is>
          <t>Papaya</t>
        </is>
      </c>
      <c r="D50" s="5" t="inlineStr">
        <is>
          <t>পেঁপে গাছের গোড়া পচা রোধে কী করণীয়?</t>
        </is>
      </c>
      <c r="E50" s="5" t="inlineStr">
        <is>
          <t>পেঁপে গাছের গোড়া পচা রোধে নিম্নলিখিত পদক্ষেপগুলো গ্রহণ করতে পারেন:
*   **অতিরিক্ত গাছ অপসারণ:** পেঁপে গাছ লাগানোর ৩-৪ মাস পর, অতিরিক্ত পুরুষ গাছগুলো চিহ্নিত করে অপসারণ করুন। প্রতি ১০ থেকে ২০টি স্ত্রী গাছের জন্য ১টি পুরুষ গাছ রাখুন। প্রতি গর্তে একটি করে সবল গাছ রাখুন। [B5_BARCAG_3AC519_001]
*   **আগাছা দমন:** জমি আগাছামুক্ত রাখুন। তবে খেয়াল রাখবেন যেন বর্ষাকালে মাটি অতিরিক্ত আলগা না হয়ে যায়। [B5_BARCAG_3AC519_001]
*   **মাটি দেওয়া (Earthing up):** গাছের গোড়ায় মাটি ও সহায়তা প্রদান এবং গাছকে সোজা রাখতে বর্ষাকালে এটি করুন। [B5_BARCAG_3AC519_001]
*   **ঠেস দেওয়া:** ফলের ওজনে গাছ হেলে পড়া বা বাতাসের ক্ষতি রোধ করতে ফুল আসার পরপরই বাঁশের লাঠি দিয়ে ঠেস দিন। [B5_BARCAG_3AC519_001]
পেঁপে গাছের গোড়া পচা রোগ *Pectobacterium carotovorum ssp. carotovorum* নামক ব্যাকটেরিয়ার কারণে ঘটে। এই রোগ মধ্য-শিরার নিচের অংশকে পচিয়ে দেয় এবং এর গঠনগত অখণ্ডতা নষ্ট করে। সংক্রমণ পাতার শিরা বরাবর ছড়িয়ে পড়ে এবং প্রায়ই একটি বিশেষ দুর্গন্ধ উপস্থিত থাকে। আক্রান্ত পচা অংশগুলো থেকে ব্যাকটেরিয়ার আঠা জাতীয় রস নিঃসৃত হতে দেখা যায়। [CABI_BRASSICA_843B60_001]
যদি আপনার পেঁপে গাছের গোড়া পচা রোগ সম্পর্কে আরও তথ্যের প্রয়োজন হয় বা রোগটি নিয়ন্ত্রণ করতে অসুবিধা হয়, তবে কৃষক কল সেন্টার ১৬১২৩ এ যোগাযোগ করুন।</t>
        </is>
      </c>
      <c r="F50" s="5" t="inlineStr">
        <is>
          <t>প্রিয় কৃষক ভাই,
আপনার পেঁপে গাছের গোড়া পচা রোগ নিয়ে চিন্তিত হওয়ার কারণ আছে। এটি একটি মারাত্মক রোগ যা আপনার গাছের ফলন এবং জীবনচক্রের উপর খারাপ প্রভাব ফেলতে পারে। তবে, কিছু সহজ ও কার্যকর উপায় অবলম্বন করলে এই রোগ থেকে আপনার গাছকে রক্ষা করা সম্ভব। আমি একজন কৃষি বিশেষজ্ঞ হিসেবে আপনাকে কিছু পরামর্শ দিচ্ছি:
**পেঁপে গাছের গোড়া পচা রোগ কেন হয়?**
এই রোগটি মূলত ছত্রাকের কারণে হয়। অতিরিক্ত জল জমে থাকা, মাটিতে বাতাসের অভাব, এবং রোগাক্রান্ত মাটি বা গাছ থেকে এই ছত্রাক ছড়াতে পারে।
**গোড়া পচা রোগ প্রতিরোধের উপায়:**
১.  **সঠিক জাত নির্বাচন:** রোগ প্রতিরোধ ক্ষমতা সম্পন্ন পেঁপের জাত নির্বাচন করুন। স্থানীয় কৃষি কর্মকর্তার সাথে কথা বলে আপনার এলাকার জন্য উপযুক্ত জাত সম্পর্কে জেনে নিতে পারেন।
২.  **জমির সঠিক নির্বাচন ও প্রস্তুতি:**
    *   **উঁচু ও জল নিকাশীর সুব্যবস্থা:** পেঁপে গাছ জলাবদ্ধতা একদমই সহ্য করতে পারে না। তাই জমি নির্বাচন করার সময় খেয়াল রাখুন যেন সেখানে জল জমে না থাকে। যদি আপনার জমি নিচু হয়, তবে উঁচু করে বেড তৈরি করে গাছ লাগান।
    *   **মাটি পরীক্ষা:** লাগানোর আগে মাটি পরীক্ষা করে নিলে ভালো হয়। মাটির pH মাত্রা ঠিক আছে কিনা এবং কোন পুষ্টি উপাদানের অভাব আছে কিনা তা জানা যাবে।
    *   **জৈব সার ব্যবহার:** রাসায়নিক সারের চেয়ে ভার্মিকম্পোস্ট, গোবর সার ইত্যাদি জৈব সার ব্যবহার করুন। এটি মাটির স্বাস্থ্য ভালো রাখে এবং রোগ প্রতিরোধ ক্ষমতা বাড়ায়।
৩.  **সঠিক সময়ে ও সঠিক পদ্ধতিতে চারা রোপণ:**
    *   **দূরত্ব বজায় রাখা:** দুটি গাছের মধ্যে এবং সারি থেকে সারির মধ্যে পর্যাপ্ত দূরত্ব রাখুন। এতে গাছগুলো ভালোভাবে বাতাস পায় এবং রোগ ছড়ানোর সম্ভাবনা কমে।
    *   **গভীরতা:** চারা লাগানোর সময় খেয়াল রাখুন যেন গাছের গোড়া বেশি গভীরে চলে না যায়। মাটির উপরিভাগের সাথে গোড়া সমান রাখা ভালো।
৪.  **জল ব্যবস্থাপনা:**
    *   **পরিমিত জল সেচ:** পেঁপে গাছে অতিরিক্ত জল দেওয়া থেকে বিরত থাকুন। মাটি শুকিয়ে গেলে তবেই জল দিন।
    *   **বৃষ্টির জল নিষ্কাশন:** বৃষ্টির জল যেন গাছের গোড়ায় জমে না থাকে, সেদিকে বিশেষ নজর দিন। প্রয়োজনে নালার ব্যবস্থা করুন।
৫.  **রোগ প্রতিরোধক ব্যবস্থা:**
    *   **ছত্রাকনাশক ব্যবহার:** রোগ দেখা দেওয়ার আগেই প্রতিরোধমূলক ব্যবস্থা হিসেবে অনুমোদিত ছত্রাকনাশক (যেমন - কপার অক্সিক্লোরাইড, ম্যানকোজেব) ব্যবহার করতে পারেন। তবে, ব্যবহারের আগে অবশ্যই নির্দেশিকা পড়ে নেবেন।
    *   **রোগাক্রান্ত অংশ অপসারণ:** যদি কোনো গাছের গোড়ায় পচন দেখা যায়, তবে দ্রুত সেই অংশটি সাবধানে কেটে ফেলুন এবং পুড়িয়ে ফেলুন। এরপর সেই স্থানে ছত্রাকনাশক লাগিয়ে দিন।
    *   **মাটি শোধন:** নতুন করে চারা লাগানোর আগে মাটি শোধন করে নিতে পারেন।
৬.  **পরিষ্কার পরিচ্ছন্নতা:**
    *   **আগাছা দমন:** গাছের গোড়ার চারপাশ আগাছামুক্ত রাখুন। আগাছা থাকলে তা গাছের পুষ্টি শোষণ করে এবং রোগ ছড়াতে সাহায্য করে।
    *   **মৃত পাতা ও ডাল অপসারণ:** গাছের নিচে পড়ে থাকা মৃত পাতা ও ডালপালা সরিয়ে ফেলুন। এগুলো ছত্রাকের আশ্রয়স্থল হতে পারে।
**যদি রোগ দেখা দেয়, তবে কী করবেন?**
যদি আপনার গাছে গোড়া পচা রোগের লক্ষণ (যেমন - গাছের গোড়া নরম হয়ে যাওয়া, কালো হয়ে যাওয়া, পাতা হলুদ হয়ে ঝরে পড়া, গাছ হেলে পড়া) দেখা দেয়, তবে দ্রুত ব্যবস্থা নিন:
*   **দ্রুত ছত্রাকনাশক প্রয়োগ:** অনুমোদিত ছত্রাকনাশক (যেমন - কপার অক্সিক্লোরাইড, ম্যানকোজেব, কার্বেন্ডাজিম) গাছের গোড়ায় এবং আক্রান্ত অংশে স্প্রে করুন। প্রয়োজনে কয়েকদিন পর আবার স্প্রে করতে হতে পারে।
*   **আক্রান্ত গাছ অপসারণ:** যদি রোগ মারাত্মক আকার ধারণ করে এবং গাছ বাঁচানো সম্ভব না হয়, তবে দ্রুত গাছটি তুলে ফেলে পুড়িয়ে ফেলুন। অন্যথায় রোগটি ছড়িয়ে পড়তে পারে।
*   **মাটি পরিবর্তন:** যে জমিতে রোগ দেখা দিয়েছে, সেখানে কিছুদিন পেঁপে বা অন্য কোনো সবজি চাষ না করাই ভালো।
এই পরামর্শগুলো মেনে চললে আশা করি আপনার পেঁপে গাছ গোড়া পচা রোগ থেকে অনেকটাই সুরক্ষিত থাকবে এবং আপনি ভালো ফলন পাবেন। আপনার যদি আরও কোনো প্রশ্ন থাকে, তবে জিজ্ঞাসা করতে দ্বিধা করবেন না।
শুভেচ্ছান্তে,
আপনার কৃষি বিশেষজ্ঞ।</t>
        </is>
      </c>
      <c r="G50" s="4" t="n"/>
      <c r="H50" s="4" t="n"/>
      <c r="I50" s="4" t="n"/>
      <c r="J50" s="5" t="n"/>
    </row>
    <row r="51" ht="90" customHeight="1">
      <c r="A51" s="4" t="n">
        <v>47</v>
      </c>
      <c r="B51" s="4" t="inlineStr">
        <is>
          <t>farmer_q_116</t>
        </is>
      </c>
      <c r="C51" s="4" t="inlineStr">
        <is>
          <t>Papaya</t>
        </is>
      </c>
      <c r="D51" s="5" t="inlineStr">
        <is>
          <t>পেঁপে গাছের পাতা কুকড়ে যাচ্ছে, এটি কি কোনো পোকার আক্রমণ?</t>
        </is>
      </c>
      <c r="E51" s="5" t="inlineStr">
        <is>
          <t>কৃষক ভাই, আপনার পেঁপে গাছের পাতা কুকড়ে যাওয়ার সমস্যাটি শুনে আমি বুঝতে পারছি আপনি চিন্তিত। হ্যাঁ, এটি প্রায়শই **পোকার আক্রমণের** কারণেই হয়ে থাকে। তবে, কিছু ক্ষেত্রে রোগ বা পুষ্টির অভাবও এর কারণ হতে পারে।
তবে, আপনার প্রশ্নের সরাসরি উত্তরে বলতে গেলে, **সবচেয়ে বেশি সম্ভাবনা হলো এটি কোনো পোকার আক্রমণ।**
**কোন পোকা হতে পারে এবং কেন পাতা কুকড়ে যায়?**
সাধারণত, **মিলিবাগ (Mealybug)** বা **জ্যাসিড (Jassid)** নামক ছোট ছোট পোকা পেঁপে গাছের পাতা কুকড়ে যাওয়ার জন্য দায়ী। এই পোকাগুলো পাতার রস চুষে খায়। এর ফলে:
*   **পাতা বিকৃত হয়ে যায়:** রস শুষে নেওয়ার কারণে পাতার কোষগুলো ক্ষতিগ্রস্ত হয় এবং পাতা কুঁকড়ে বা মুচড়ে যায়।
*   **পাতা হলুদ হয়ে যেতে পারে:** রস শোষণের ফলে পাতা তার স্বাভাবিক সবুজ রং হারাতে পারে।
*   **গাছের বৃদ্ধি কমে যায়:** পোকার আক্রমণের ফলে গাছ দুর্বল হয়ে পড়ে এবং তার স্বাভাবিক বৃদ্ধি ব্যাহত হয়।
**কীভাবে বুঝবেন এটি পোকার আক্রমণ?**
*   **পাতা ভালো করে দেখুন:** পাতার নিচের দিকে বা কচি ডগায় ছোট ছোট সাদা তুলোর মতো বা সবুজ রঙের পোকা দেখতে পাবেন। মিলিবাগগুলো সাদা তুলোর মতো এবং জ্যাসিডগুলো ছোট, সবুজ বা হলদেটে রঙের হয়।
*   **পাতার নিচে আঠালো পদার্থ:** অনেক সময় পোকার মলত্যাগের কারণে পাতায় আঠালো পদার্থ দেখা যায়, যা পরে কালো ছত্রাক দ্বারা আক্রান্ত হতে পারে।
**করণীয় (সহজ সমাধান):**
চিন্তা করবেন না, এই সমস্যা থেকে আপনার পেঁপে গাছকে বাঁচানো সম্ভব। নিচে কিছু সহজ ও কার্যকর উপায় দেওয়া হলো:
১.  **প্রাথমিক অবস্থায় হাতে পোকা ধরা:** যদি পোকার আক্রমণ খুব বেশি না হয়, তাহলে আপনি হাতে করে বা নরম কাপড় দিয়ে পোকাগুলো সরিয়ে ফেলতে পারেন।
২.  **সাবান পানি স্প্রে:**
    *   এক লিটার পানিতে ২-৩ চা চামচ তরল সাবান (যেমন - ডিশ ওয়াশিং লিকুইড) মিশিয়ে নিন।
    *   এই সাবান পানি একটি স্প্রে বোতলে ভরে আক্রান্ত পাতাগুলোতে ভালোভাবে স্প্রে করুন। বিশেষ করে পাতার নিচের দিকে স্প্রে করতে ভুলবেন না।
    *   সাবান পানি পোকাগুলোকে মেরে ফেলে বা তাদের শ্বাসরোধ করে।
    *   এই স্প্রেটি সপ্তাহে ২-৩ বার ব্যবহার করতে পারেন।
৩.  **নিম তেল ব্যবহার (খুব কার্যকর):**
    *   নিম তেল একটি প্রাকৃতিক কীটনাশক এবং এটি পেঁপে গাছের জন্য খুবই নিরাপদ।
    *   বাজারে ভালো মানের নিম তেল পাওয়া যায়।
    *   প্যাকেটের নির্দেশিকা অনুযায়ী নিম তেল পানিতে মিশিয়ে নিন (সাধারণত প্রতি লিটার পানিতে ৫-১০ মিলি নিম তেল)।
    *   ভালোভাবে মিশিয়ে আক্রান্ত গাছে স্প্রে করুন।
    *   সকালে বা সন্ধ্যায় স্প্রে করলে ভালো ফল পাওয়া যায়।
    *   সপ্তাহে একবার বা দুইবার ব্যবহার করতে পারেন।
৪.  **রাসায়নিক কীটনাশক (শেষ উপায় হিসেবে):**
    *   যদি উপরের পদ্ধতিগুলোতে কাজ না হয় এবং পোকার আক্রমণ খুব বেশি হয়, তবে আপনি অনুমোদিত রাসায়নিক কীটনাশক ব্যবহার করতে পারেন।
    *   তবে, রাসায়নিক কীটনাশক ব্যবহারের আগে অবশ্যই স্থানীয় কৃষি কর্মকর্তার সাথে পরামর্শ করে নেবেন। তারা আপনাকে সঠিক কীটনাশক এবং তার ব্যবহারের নিয়ম বলে দেবেন।
    *   কীটনাশক ব্যবহারের সময় অবশ্যই মাস্ক এবং গ্লাভস পরবেন এবং নির্দেশিকা ভালোভাবে পড়ে নেবেন।
**কিছু অতিরিক্ত পরামর্শ:**
*   **নিয়মিত পর্যবেক্ষণ:** আপনার পেঁপে গাছগুলো নিয়মিত পর্যবেক্ষণ করুন। কোনো সমস্যা দেখা দেওয়ার সাথে সাথে ব্যবস্থা নিলে তা নিয়ন্ত্রণ করা সহজ হয়।
*   **গাছের গোড়া পরিষ্কার রাখুন:** গাছের গোড়ায় আগাছা থাকলে তা পরিষ্কার করে ফেলুন।
*   **সঠিক পরিচর্যা:** গাছে যেন পানির অভাব না হয় এবং পর্যাপ্ত আলো-বাতাস পায় সেদিকে খেয়াল রাখুন। সুস্থ গাছ পোকার আক্রমণ প্রতিরোধে বেশি সক্ষম হয়।
কৃষক ভাই, আশা করি এই পরামর্শগুলো আপনার কাজে আসবে। আপনার পেঁপে গাছগুলো দ্রুত সুস্থ হয়ে উঠুক, এই কামনা করি। যদি আরও কোনো প্রশ্ন থাকে, তবে জিজ্ঞাসা করতে দ্বিধা করবেন না।</t>
        </is>
      </c>
      <c r="F51" s="5" t="inlineStr">
        <is>
          <t>এই প্রশ্নের নির্ভরযোগ্য উত্তর দেওয়ার মতো তথ্য আমার জ্ঞানভান্ডারে নেই। স্থানীয় পরামর্শের জন্য কৃষক কল সেন্টারে যোগাযোগ করুন: ১৬১২৩।</t>
        </is>
      </c>
      <c r="G51" s="4" t="n"/>
      <c r="H51" s="4" t="n"/>
      <c r="I51" s="4" t="n"/>
      <c r="J51" s="5" t="n"/>
    </row>
    <row r="52" ht="90" customHeight="1">
      <c r="A52" s="4" t="n">
        <v>48</v>
      </c>
      <c r="B52" s="4" t="inlineStr">
        <is>
          <t>farmer_q_620</t>
        </is>
      </c>
      <c r="C52" s="4" t="inlineStr">
        <is>
          <t>Cucumber</t>
        </is>
      </c>
      <c r="D52" s="5" t="inlineStr">
        <is>
          <t>শসা গাছে ফুল আসছে কিন্তু ঝরে যাচ্ছে, কী করি?</t>
        </is>
      </c>
      <c r="E52" s="5" t="inlineStr">
        <is>
          <t>শসা গাছে ফুল ঝরে যাওয়া একটি সাধারণ সমস্যা। এর পেছনে বিভিন্ন কারণ থাকতে পারে।
*   **পুষ্টির অভাব:** গাছে পর্যাপ্ত পুষ্টি উপাদানের অভাব হলে ফুল ঝরে যেতে পারে। বিশেষ করে নাইট্রোজেন, ফসফরাস, পটাশিয়াম এবং দস্তা (জিঙ্ক) শসা গাছের জন্য গুরুত্বপূর্ণ। সঠিক পুষ্টি উপাদান সঠিক পরিমাণে প্রয়োগ করা উচিত। [B4_FRG2024_973F4A_001]
*   **আগাছার উপদ্রব:** জমিতে আগাছা থাকলে তা গাছের পুষ্টি শোষণ করে নেয়, ফলে গাছ দুর্বল হয়ে পড়ে এবং ফুল ঝরে যেতে পারে। তাই সঠিক সময়ে আগাছা পরিষ্কার করা জরুরি। [NARS_PESTINFO_605206_002]
*   **অন্যান্য কারণ:** যদি উপরের কারণগুলো না হয়, তবে অন্য কোনো সমস্যা থাকতে পারে। এই বিষয়ে বিস্তারিত তথ্যের জন্য আপনি কৃষক কল সেন্টার ১৬১২৩-এ যোগাযোগ করতে পারেন।</t>
        </is>
      </c>
      <c r="F52" s="5" t="inlineStr">
        <is>
          <t>প্রিয় কৃষক ভাই,
আপনার শসা গাছে ফুল আসছে কিন্তু ঝরে যাচ্ছে শুনে আমি বুঝতে পারছি আপনার দুশ্চিন্তার কারণ। এটা খুবই সাধারণ একটি সমস্যা, তবে কিছু সহজ উপায় অবলম্বন করলে আপনি এই সমস্যা থেকে মুক্তি পেতে পারেন এবং ভালো ফলন পেতে পারেন। আমি আপনাকে ধাপে ধাপে কিছু পরামর্শ দিচ্ছি:
**১. সঠিক জলসেচ:**
*   **অতিরিক্ত জল নয়:** শসা গাছ অতিরিক্ত জল সহ্য করতে পারে না। মাটিতে সবসময় হালকা ভেজা ভাব থাকা উচিত, কিন্তু জল জমে থাকা চলবে না। জল জমে থাকলে শিকড় পচে যেতে পারে এবং ফুল ঝরে যেতে পারে।
*   **নিয়মিত জল দিন:** বিশেষ করে ফুল আসার সময় এবং ফল ধরার সময় মাটিতে পর্যাপ্ত রস থাকা জরুরি। তবে সকাল বা বিকেলে জল দেওয়া ভালো।
**২. পুষ্টির অভাব পূরণ:**
*   **সুষম সার প্রয়োগ:** আপনার জমিতে কি পরিমাণ সার দিয়েছেন তা মনে করুন। ফুল ও ফল আসার সময় গাছে পটাশ ও ফসফরাসের প্রয়োজন বেশি হয়। যদি মনে হয় সারের অভাব হচ্ছে, তাহলে **পটাশ সার (যেমন মিউরেট অফ পটাশ)** এবং **টিএসপি (ট্রিপল সুপার ফসফেট)** অল্প পরিমাণে প্রয়োগ করতে পারেন।
*   **জৈব সার:** গোবর বা কম্পোস্টের মতো জৈব সার মাটির উর্বরতা বাড়ায় এবং গাছের পুষ্টি চাহিদা মেটাতে সাহায্য করে। যদি আগে জৈব সার দিয়ে থাকেন, তবে ভালো। না দিয়ে থাকলে পরের ফসলের জন্য এটি ব্যবহার করতে পারেন।
*   **স্প্রে সার:** বাজারে অনেক ধরণের **মাইক্রোনিউট্রিয়েন্ট (যেমন বোরন, জিঙ্ক)** স্প্রে পাওয়া যায়। ফুল আসার সময় এবং ফল ধরার সময় এই ধরণের স্প্রে ব্যবহার করলে ফুল ঝরে পড়া কমাতে এবং ফল ধারণে সাহায্য করে। **বোরন** বিশেষ করে ফুল ও ফল ধারণের জন্য খুব দরকারি।
**৩. পরাগায়ন নিশ্চিত করা:**
*   **মৌমাছি ও অন্যান্য উপকারী পতঙ্গ:** শসা গাছে পরাগায়নের জন্য মৌমাছি এবং অন্যান্য উপকারী পতঙ্গের উপস্থিতি খুব জরুরি। যদি আপনার জমিতে মৌমাছির আনাগোনা কম থাকে, তবে **মৌমাছি আকৃষ্ট করার জন্য কিছু ফুল (যেমন সরিষা) গাছের আশেপাশে লাগাতে পারেন**।
*   **কীটনাশকের ব্যবহার:** খেয়াল রাখবেন, আপনি কি কোনো কীটনাশক ব্যবহার করছেন? কিছু কীটনাশক উপকারী পতঙ্গদের মেরে ফেলে, যা পরাগায়নে বাধা দেয়। যদি কীটনাশক ব্যবহার করতেই হয়, তবে **সকালে বা বিকেলে যখন মৌমাছিরা কম সক্রিয় থাকে তখন ব্যবহার করুন** এবং **অপেক্ষাকৃত কম ক্ষতিকর কীটনাশক বেছে নিন**।
**৪. তাপমাত্রা ও পরিবেশ:**
*   **অতিরিক্ত গরম বা ঠান্ডা:** শসা গাছ একটি নির্দিষ্ট তাপমাত্রায় ভালো ফলন দেয়। অতিরিক্ত গরম বা ঠান্ডা আবহাওয়া ফুল ঝরে যাওয়ার একটি বড় কারণ হতে পারে। যদি তাপমাত্রা খুব বেশি হয়, তবে **বিকেলে হালকা জল স্প্রে করে পরিবেশ ঠান্ডা রাখার চেষ্টা করতে পারেন**।
**৫. রোগ ও পোকার আক্রমণ:**
*   **ক্ষতিকর পোকা:** কিছু পোকা যেমন **জাব পোকা (Aphids)** বা **সাদা মাছি (Whiteflies)** ফুলের রস শুষে নেয় এবং ফুল ঝরে যেতে সাহায্য করে। আপনার গাছ ভালো করে পর্যবেক্ষণ করুন। যদি এমন পোকার আক্রমণ দেখেন, তবে **নিম তেল (Neem Oil)** বা **সাবান জল (Soap Water)** স্প্রে করে দেখতে পারেন। এটি পোকা দমনে কার্যকর এবং পরিবেশের জন্যও নিরাপদ।
*   **রোগ:** কিছু ছত্রাকজনিত রোগও ফুল ঝরে যাওয়ার কারণ হতে পারে। গাছের পাতা বা কাণ্ডে কোনো অস্বাভাবিকতা দেখলে তা লক্ষ্য করুন। প্রয়োজনে কৃষি কর্মকর্তার পরামর্শ নিন।
**৬. গাছের যত্ন:**
*   **ডাল ছাঁটাই:** অনেক সময় গাছের ডালপালা বেশি ঘন হয়ে গেলে আলো-বাতাস চলাচল কমে যায়, যা ফুল ঝরে যাওয়ার কারণ হতে পারে। অপ্রয়োজনীয় বা রোগাক্রান্ত ডালপালা ছেঁটে দিলে গাছ সুস্থ থাকে এবং ফুল ভালো হয়।
**করণীয় (সংক্ষেপে):**
*   **জল দিন পরিমিতভাবে।**
*   **পটাশ ও বোরন জাতীয় সার ব্যবহার করুন (প্রয়োজনে)।**
*   **নিম তেল বা সাবান জল স্প্রে করে পোকা দমন করুন।**
*   **মৌমাছিদের আনাগোনা বাড়াতে চেষ্টা করুন।**
এই পরামর্শগুলো মেনে চললে আশা করি আপনার শসা গাছের ফুল ঝরে যাওয়ার সমস্যা কমে আসবে এবং আপনি ভালো ফলন পাবেন। যদি সমস্যাটি গুরুতর মনে হয় বা কোনো নির্দিষ্ট রোগ বা পোকার আক্রমণ দেখতে পান, তবে আপনার এলাকার কৃষি কর্মকর্তার সাথে যোগাযোগ করতে দ্বিধা করবেন না। তারা আপনার জমিতে এসে সরাসরি দেখে আরও ভালো পরামর্শ দিতে পারবেন।
আপনার চাষাবাদে সাফল্য কামনা করি!</t>
        </is>
      </c>
      <c r="G52" s="4" t="n"/>
      <c r="H52" s="4" t="n"/>
      <c r="I52" s="4" t="n"/>
      <c r="J52" s="5" t="n"/>
    </row>
    <row r="53" ht="90" customHeight="1">
      <c r="A53" s="4" t="n">
        <v>49</v>
      </c>
      <c r="B53" s="4" t="inlineStr">
        <is>
          <t>farmer_q_535</t>
        </is>
      </c>
      <c r="C53" s="4" t="inlineStr">
        <is>
          <t>Cucumber</t>
        </is>
      </c>
      <c r="D53" s="5" t="inlineStr">
        <is>
          <t>শসা গাছে প্রচুর জালি আসছে কিন্তু বড় হওয়ার আগেই ঝরে যাচ্ছে কেন?</t>
        </is>
      </c>
      <c r="E53" s="5" t="inlineStr">
        <is>
          <t>কৃষক ভাই, আপনার শসা গাছের জালি ঝরে যাওয়ার সমস্যাটি খুবই সাধারণ এবং এর পেছনে বেশ কিছু কারণ থাকতে পারে। আমি একজন কৃষি বিশেষজ্ঞ হিসেবে আপনাকে সহজ ভাষায় কারণগুলো ব্যাখ্যা করছি এবং সেই অনুযায়ী কিছু কার্যকরী সমাধান দিচ্ছি।
**কেন আপনার শসার জালি ঝরে যাচ্ছে?**
মূলত দুটি প্রধান কারণে শসার জালি ঝরে যেতে পারে:
১.  **পুষ্টির অভাব:**
    *   **বোরন ও জিঙ্কের অভাব:** শসার ফুল ও ফল ধারণের জন্য বোরন এবং জিঙ্ক খুব জরুরি। এগুলোর অভাবে ফুল ঠিকমতো নিষিক্ত হতে পারে না এবং জালি ঝরে যায়।
    *   **অন্যান্য পুষ্টি উপাদানের অভাব:** গাছের সামগ্রিক স্বাস্থ্য ভালো না থাকলে বা অন্যান্য প্রয়োজনীয় পুষ্টি যেমন - নাইট্রোজেন, ফসফরাস, পটাশিয়াম ইত্যাদির অভাব থাকলেও জালি টিকতে পারে না।
২.  **পরিবেশগত কারণ ও রোগবালাই:**
    *   **পরাগায়নের অভাব:** শসাতে পরাগায়নের জন্য মৌমাছি বা অন্যান্য উপকারী পোকার উপস্থিতি খুব জরুরি। যদি আপনার এলাকায় মৌমাছির আনাগোনা কম থাকে বা আবহাওয়া প্রতিকূল থাকে (যেমন - অতিরিক্ত বৃষ্টি বা ঠান্ডা), তাহলে পরাগায়ন ঠিকমতো হবে না এবং জালি ঝরে যাবে।
    *   **অতিরিক্ত বা অপর্যাপ্ত পানি:** গাছের গোড়ায় অতিরিক্ত পানি জমে থাকলে শিকড় পচে যেতে পারে, যা পুষ্টি গ্রহণ বাধাগ্রস্ত করে এবং জালি ঝরে। আবার, পানি কম হলেও গাছ দুর্বল হয়ে পড়ে এবং জালি ধরে রাখতে পারে না।
    *   **তাপমাত্রা:** অতিরিক্ত গরম বা অতিরিক্ত ঠান্ডা শসার ফুল ও ফলের জন্য ক্ষতিকর।
    *   **রোগবালাই:** কিছু রোগ, যেমন - **মাইল্ডیو (Powdery Mildew)** বা **ডাউনি মাইল্ডیو (Downy Mildew)**, ফুল ও কচি ফলের ক্ষতি করে ঝরে যেতে সাহায্য করে। **এফিড (Aphids)** বা **থ্রিপস (Thrips)** এর মতো পোকাও ফুলের রস শুষে নিয়ে ক্ষতি করতে পারে।
    *   **গাছের দুর্বলতা:** যদি গাছ শুরু থেকেই দুর্বল থাকে, তবে সে পর্যাপ্ত পুষ্টি সরবরাহ করতে পারে না এবং জালি টিকিয়ে রাখতে ব্যর্থ হয়।
**আপনার জন্য কিছু সহজ ও কার্যকরী সমাধান:**
এই সমস্যাগুলো সমাধানের জন্য আপনি নিচের পদক্ষেপগুলো নিতে পারেন:
১.  **সঠিক সার প্রয়োগ:**
    *   **বোরন ও জিঙ্ক:** জালি আসা শুরু করলে বা ফুল আসার সময় প্রতি লিটার পানিতে ৫-১০ গ্রাম **জিঙ্ক সালফেট** এবং ৫ গ্রাম **বোরিক অ্যাসিড** মিশিয়ে স্প্রে করুন। এটি সপ্তাহে একবার বা দুইবার করতে পারেন।
    *   **পটাশিয়াম:** ফল ধারণের সময় **পটাশিয়াম সালফেট** (সালফারযুক্ত পটাশ) ব্যবহার করুন। এটি গাছের শক্তি বাড়ায় এবং ফল ঝরে পড়া কমায়।
    *   **ভার্মিকম্পোস্ট বা জৈব সার:** নিয়মিত জৈব সার ব্যবহার করলে মাটির উর্বরতা বাড়ে এবং গাছ পুষ্টি পায়।
২.  **পরাগায়ন নিশ্চিত করুন:**
    *   **মৌমাছি আকর্ষণ:** আপনার বাগানে বা আশেপাশে কিছু **সূর্যমুখী** বা **সরিষা** জাতীয় ফুল লাগাতে পারেন, যা মৌমাছিদের আকৃষ্ট করবে।
    *   **কৃত্রিম পরাগায়ন:** যদি সম্ভব হয়, সকালে ফুল ফোটার সময় একটি নরম তুলি বা পাখির পালক দিয়ে এক ফুলের পরাগরেণু অন্য ফুলে লাগিয়ে দিতে পারেন।
৩.  **পানি ব্যবস্থাপনা:**
    *   **নিয়মিত সেচ:** মাটি শুকিয়ে গেলেই সেচ দিন, তবে খেয়াল রাখবেন যেন গোড়ায় পানি জমে না থাকে।
    *   **ড্রেনেজ ব্যবস্থা:** বৃষ্টির পানি যেন সহজে বেরিয়ে যেতে পারে, সেদিকে খেয়াল রাখুন।
৪.  **রোগবালাই দমন:**
    *   **নিয়মিত পর্যবেক্ষণ:** প্রতিদিন আপনার গাছগুলো ভালোভাবে দেখুন। যদি কোনো রোগ বা পোকার আক্রমণ দেখেন, তবে দ্রুত ব্যবস্থা নিন।
    *   **মাইল্ডیو:** যদি সাদা পাউডারের মতো দাগ দেখেন, তবে **সালফারযুক্ত ছত্রাকনাশক** (যেমন - থিওভিট) বা **কপার অক্সিক্লোরাইড** স্প্রে করতে পারেন।
    *   **ডাউনি মাইল্ডیو:** এর জন্য **ম্যানকোজেব** বা **মেটাল্যাক্সিল** গ্রুপের ছত্রাকনাশক ব্যবহার করুন।
    *   **পোকা দমন:** এফিড বা থ্রিপস দেখলে **নিম তেল** বা **সাবান পানি** স্প্রে করতে পারেন। প্রয়োজনে অনুমোদিত কীটনাশক ব্যবহার করুন।
৫.  **গাছের যত্ন:**
    *   **সুষম পুষ্টি:** গাছের গোড়ায় নিয়মিত</t>
        </is>
      </c>
      <c r="F53" s="5" t="inlineStr">
        <is>
          <t>শসা গাছে জালি আসার পর ঝরে যাওয়ার কয়েকটি কারণ থাকতে পারে।
*   **পুষ্টি উপাদানের অভাব:** শসা গাছের সঠিক বৃদ্ধির জন্য প্রয়োজনীয় পুষ্টি উপাদান, যেমন নাইট্রোজেন, ফসফরাস, পটাশিয়াম এবং দস্তা (জিঙ্ক) এর অভাব হলে ফুল ও ফল ঝরে যেতে পারে। বিশেষ করে অম্লীয় বা ক্ষারীয় মাটিতে ফসফরাসের অভাব দেখা দিতে পারে। [B4_FRG2024_973F4A_001]
*   **পরাগায়নের সমস্যা:** যদি গাছে পর্যাপ্ত পরাগায়ন না হয়, তবে ফল বড় হওয়ার আগেই ঝরে যেতে পারে।
*   **আগাছার প্রতিযোগিতা:** আগাছা গাছের পুষ্টি শোষণ করে নেয়, যা ফলের বৃদ্ধিতে বাধা দিতে পারে। পলিথিন মালচ বা খড় ব্যবহার করে আগাছা নিয়ন্ত্রণ করলে ফলন বৃদ্ধি পেতে পারে। [NARS_PESTINFO_89428F_001]
*   **অন্যান্য কারণ:** আবহাওয়ার পরিবর্তন, অতিরিক্ত বা অপর্যাপ্ত সেচ, এবং রোগ বা পোকার আক্রমণও ফল ঝরে যাওয়ার কারণ হতে পারে।
যদি আপনি পুষ্টি ব্যবস্থাপনা বা অন্য কোনো বিষয়ে নির্দিষ্ট তথ্যের প্রয়োজন মনে করেন, তাহলে কৃষক কল সেন্টার ১৬১২৩-এ যোগাযোগ করতে পারেন।</t>
        </is>
      </c>
      <c r="G53" s="4" t="n"/>
      <c r="H53" s="4" t="n"/>
      <c r="I53" s="4" t="n"/>
      <c r="J53" s="5" t="n"/>
    </row>
    <row r="54" ht="90" customHeight="1">
      <c r="A54" s="4" t="n">
        <v>50</v>
      </c>
      <c r="B54" s="4" t="inlineStr">
        <is>
          <t>farmer_q_748</t>
        </is>
      </c>
      <c r="C54" s="4" t="inlineStr">
        <is>
          <t>Ata</t>
        </is>
      </c>
      <c r="D54" s="5" t="inlineStr">
        <is>
          <t>আতা গাছে প্রচুর ফুল আসে কিন্তু ঝরে যায়, কী করলে ফুলগুলো টিকবে আর ফল হবে?</t>
        </is>
      </c>
      <c r="E54" s="5" t="inlineStr">
        <is>
          <t>আপনার আতা গাছে ফুল আসার পর ঝরে যাওয়ার সমস্যাটি বেশ সাধারণ। এই সমস্যা সমাধানে কিছু পদক্ষেপ গ্রহণ করা যেতে পারে:
*   **সঠিক সার প্রয়োগ:** ১০ বছরের বেশি বয়সী আতা গাছের কাঙ্ক্ষিত ফলন ৬০ ± ৬ কেজি প্রতি গাছ। চারা লাগানোর ১৫-২০ দিন আগে জৈব সার মাটির সাথে মিশিয়ে পানি দিন। বড় গাছের ক্ষেত্রে, বৈশাখ ও আশ্বিন মাসে দুই ভাগে সার প্রয়োগ করুন। গাছের গোড়া থেকে ১-২ হাত জায়গা বাদ দিয়ে ডালপালা বিস্তারের জায়গা পর্যন্ত সার ছিটিয়ে মাটির সাথে মিশিয়ে সেচ দিন। [B8_FERT2018_4980E1_001]
*   **পুষ্টি উপাদানের প্রতি ফসলের সাড়া:** গাছের পুষ্টির চাহিদা এবং সারের কার্যকারিতা মাটি, জলবায়ু এবং চাষ পদ্ধতির উপর নির্ভর করে। সঠিক পুষ্টি উপাদান সঠিক পরিমাণে প্রয়োগ করা জরুরি। [B4_FRG2024_973F4A_001]
*   **সারের সঠিক ব্যবহার:** '4R পুষ্টি ব্যবস্থাপনা' পদ্ধতি অনুসরণ করুন, যার অর্থ হলো সঠিক উৎস, সঠিক হার, সঠিক সময় এবং সঠিক স্থান নির্বাচন করে সার প্রয়োগ করা। [B4_FRG2024_973F4A_001]
যদি আপনার সমস্যাটি সার প্রয়োগের পরেও অব্যাহত থাকে, তবে আরও তথ্যের জন্য কৃষক কল সেন্টার ১৬১২৩ এ যোগাযোগ করতে পারেন।</t>
        </is>
      </c>
      <c r="F54" s="5" t="inlineStr">
        <is>
          <t>কৃষক ভাই, আপনার আতা গাছে ফুল আসার পর ঝরে যাওয়ার সমস্যাটি খুবই সাধারণ। চিন্তা করবেন না, কিছু সহজ পদ্ধতি অবলম্বন করলেই এই সমস্যা থেকে মুক্তি পাওয়া সম্ভব এবং ভালো ফলনও পাওয়া যাবে। আমি একজন কৃষি বিশেষজ্ঞ হিসেবে আপনাকে ধাপে ধাপে পরামর্শ দিচ্ছি:
**১. সঠিক সময়ে সার প্রয়োগ:**
*   **কেন জরুরি:** গাছে পর্যাপ্ত পুষ্টি না থাকলে ফুল ধারণ ক্ষমতা কমে যায় এবং ঝরে পড়ে।
*   **কী করবেন:**
    *   **বর্ষার আগে (মার্চ-এপ্রিল):** গাছের গোড়ায় ভালোভাবে পচা গোবর সার বা কম্পোস্ট সার দিন। এর সাথে অল্প পরিমাণে ইউরিয়া, টিএসপি এবং এমওপি সার মিশিয়ে দিতে পারেন।
    *   **ফল ধরার পর (সেপ্টেম্বর-অক্টোবর):** আবার একই রকম সার প্রয়োগ করুন।
    *   **গুরুত্বপূর্ণ:** সারের পরিমাণ গাছের বয়স ও আকার অনুযায়ী ঠিক করুন। অতিরিক্ত সার গাছের ক্ষতি করতে পারে।
**২. নিয়মিত ও পরিমিত সেচ:**
*   **কেন জরুরি:** ফুল আসার সময় এবং ফল ধরার সময় মাটিতে পর্যাপ্ত রস থাকা খুব জরুরি। অতিরিক্ত বা কম পানি দুটোই ফুল ঝরে যাওয়ার কারণ হতে পারে।
*   **কী করবেন:**
    *   **শুষ্ক মৌসুমে:** নিয়মিত সেচ দিন, বিশেষ করে যখন ফুল আসে এবং ফল বড় হতে শুরু করে। মাটি যেন শুকিয়ে না যায় সেদিকে খেয়াল রাখুন।
    *   **বর্ষাকালে:** খেয়াল রাখুন যেন গাছের গোড়ায় পানি জমে না থাকে। অতিরিক্ত পানি গাছের শিকড় পচিয়ে দিতে পারে। প্রয়োজনে নালার ব্যবস্থা করুন।
**৩. পরাগায়ন নিশ্চিত করা:**
*   **কেন জরুরি:** আতা গাছে সাধারণত স্ব-পরাগায়ন হয়, তবে কিছু ক্ষেত্রে বাহ্যিক সাহায্য প্রয়োজন হতে পারে। বাতাসের অভাবে বা পোকার উপদ্রব কম থাকলে পরাগায়ন ঠিকমতো নাও হতে পারে।
*   **কী করবেন:**
    *   **হাত দিয়ে পরাগায়ন:** যখন ফুল ফোটে, তখন একটি ফুলের পরাগরেণু (পাপড়ির নিচে থাকা হলুদ গুঁড়ো) একটি তুলির সাহায্যে অন্য ফুলের গর্ভকেশরে (ফুলের মাঝখানের অংশ) লাগিয়ে দিন। এটি সকালে করলে ভালো ফল পাওয়া যায়।
    *   **মৌমাছি ও অন্যান্য উপকারী পোকা:** আপনার বাগানে মৌমাছি এবং অন্যান্য উপকারী পোকাদের আকৃষ্ট করার চেষ্টা করুন। ফুল গাছ লাগালে বা আশেপাশে কিছু ফুল গাছ থাকলে তারা আসবে।
**৪. রোগ ও পোকা দমন:**
*   **কেন জরুরি:** কিছু রোগ বা পোকা ফুলের ক্ষতি করে বা ফুল ঝরে যেতে সাহায্য করে।
*   **কী করবেন:**
    *   **মিলিবাগ বা ছাতরা পোকা:** এই পোকাগুলো ফুলের রস শুষে নেয় এবং ফুল ঝরে যেতে পারে। এদের দেখলে সাবান পানি স্প্রে করতে পারেন বা নিম তেল ব্যবহার করতে পারেন।
    *   **অন্যান্য রোগ:** গাছের পাতা বা ফুলে কোনো অস্বাভাবিকতা দেখলে স্থানীয় কৃষি কর্মকর্তার পরামর্শ নিন।
**৫. গাছের সঠিক পরিচর্যা:**
*   **অপ্রয়োজনীয় ডাল ছাঁটাই:** গাছের ভেতর দিকে অতিরিক্ত ঘন ডালপালা থাকলে আলো-বাতাস চলাচল কমে যায়, যা ফুল ও ফলের জন্য ভালো নয়। অপ্রয়োজনীয় ও রোগাক্রান্ত ডালপালা ছেঁটে দিন।
*   **মাটি আলগা রাখা:** গাছের গোড়ার মাটি মাঝে মাঝে হালকা করে আলগা করে দিলে শিকড়ে বাতাস চলাচল ভালো হয়।
**৬. ফল ধারণের পর যত্ন:**
*   **ফল ঝরে পড়া রোধ:** ছোট ফল ঝরে পড়া রোধ করতে ফল ধরার পর গাছের গোড়ায় পটাশ সার (এমওপি) অল্প পরিমাণে দিতে পারেন।
*   **ফল ব্যাগিং:** বড় ফলগুলোকে পলিথিন ব্যাগ দিয়ে ঢেকে দিলে পোকার আক্রমণ থেকে রক্ষা পায় এবং ফলের গুণগত মান ভালো হয়।
**সংক্ষেপে:**
*   সঠিক সময়ে সার দিন।
*   পরিমিত পানি দিন, তবে খেয়াল রাখুন যেন গোড়ায় পানি জমে না থাকে।
*   প্রয়োজনে হাত দিয়ে পরাগায়ন করুন।
*   রোগ ও পোকার আক্রমণ থেকে গাছকে বাঁচান।
*   গাছের ডালপালা ছেঁটে আলো-বাতাস চলাচল নিশ্চিত করুন।
এই পদ্ধতিগুলো নিয়মিত অনুসরণ করলে আপনার আতা গাছে ফুল ঝরে যাওয়ার সমস্যা কমে যাবে এবং আপনি ভালো ফলন পাবেন বলে আশা করি। যদি কোনো নির্দিষ্ট সমস্যা দেখা দেয়, তবে আপনার এলাকার কৃষি কর্মকর্তার সাথে যোগাযোগ করতে দ্বিধা করবেন না। তারা আপনাকে আরও সুনির্দিষ্ট পরামর্শ দিতে পারবেন।</t>
        </is>
      </c>
      <c r="G54" s="4" t="n"/>
      <c r="H54" s="4" t="n"/>
      <c r="I54" s="4" t="n"/>
      <c r="J54" s="5" t="n"/>
    </row>
  </sheetData>
  <mergeCells count="2">
    <mergeCell ref="A1:J1"/>
    <mergeCell ref="A2:J2"/>
  </mergeCells>
  <dataValidations count="2">
    <dataValidation sqref="G5 G6 G7 G8 G9 G10 G11 G12 G13 G14 G15 G16 G17 G18 G19 G20 G21 G22 G23 G24 G25 G26 G27 G28 G29 G30 G31 G32 G33 G34 G35 G36 G37 G38 G39 G40 G41 G42 G43 G44 G45 G46 G47 G48 G49 G50 G51 G52 G53 G54 H5 H6 H7 H8 H9 H10 H11 H12 H13 H14 H15 H16 H17 H18 H19 H20 H21 H22 H23 H24 H25 H26 H27 H28 H29 H30 H31 H32 H33 H34 H35 H36 H37 H38 H39 H40 H41 H42 H43 H44 H45 H46 H47 H48 H49 H50 H51 H52 H53 H54" showDropDown="0" showInputMessage="0" showErrorMessage="0" allowBlank="1" type="list">
      <formula1>"1, 2, 3, 4, 5"</formula1>
    </dataValidation>
    <dataValidation sqref="I5 I6 I7 I8 I9 I10 I11 I12 I13 I14 I15 I16 I17 I18 I19 I20 I21 I22 I23 I24 I25 I26 I27 I28 I29 I30 I31 I32 I33 I34 I35 I36 I37 I38 I39 I40 I41 I42 I43 I44 I45 I46 I47 I48 I49 I50 I51 I52 I53 I54" showDropDown="0" showInputMessage="0" showErrorMessage="0" allowBlank="1" type="list">
      <formula1>"Response 1, Response 2, Tie"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2026-09-21T19:21:20Z</dcterms:created>
  <dcterms:modified xmlns:dcterms="http://purl.org/dc/terms/" xmlns:xsi="http://www.w3.org/2001/XMLSchema-instance" xsi:type="dcterms:W3CDTF">2026-09-21T19:21:20Z</dcterms:modified>
</cp:coreProperties>
</file>