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<sst xmlns="http://schemas.openxmlformats.org/spreadsheetml/2006/main" count="37" uniqueCount="29">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</sst>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16750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16870</v>
      </c>
      <c r="E17" s="18">
        <v>110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200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500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