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<sst xmlns="http://schemas.openxmlformats.org/spreadsheetml/2006/main" count="37" uniqueCount="29">
  <si>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</si>
  <si>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</si>
  <si>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</si>
  <si>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</si>
  <si>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</si>
  <si>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2HARMONI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</si>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</sst>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500</v>
      </c>
      <c r="E16" s="23">
        <v>2050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2550</v>
      </c>
      <c r="E17" s="18">
        <v>3780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