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<sst xmlns="http://schemas.openxmlformats.org/spreadsheetml/2006/main" count="37" uniqueCount="29">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</sst>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2400</v>
      </c>
      <c r="E16" s="23">
        <v>1100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4930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