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<sst xmlns="http://schemas.openxmlformats.org/spreadsheetml/2006/main" count="38" uniqueCount="30">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</sst>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2050</v>
      </c>
      <c r="E16" s="23">
        <v>500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2100</v>
      </c>
      <c r="E17" s="18">
        <v>2870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300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