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<sst xmlns="http://schemas.openxmlformats.org/spreadsheetml/2006/main" count="37" uniqueCount="29">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</sst>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2300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200</v>
      </c>
      <c r="E17" s="18">
        <v>4100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