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<sst xmlns="http://schemas.openxmlformats.org/spreadsheetml/2006/main" count="43" uniqueCount="35">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</sst>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5440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8113</v>
      </c>
      <c r="E19" s="24">
        <v>520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150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200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2024-12-30T12:20:13Z</dcterms:modified>
</cp:coreProperties>
</file>