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<sst xmlns="http://schemas.openxmlformats.org/spreadsheetml/2006/main" count="43" uniqueCount="35">
  <si>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</si>
  <si>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</si>
  <si>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</si>
  <si>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</si>
  <si>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</si>
  <si>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1KREATIF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</si>
  <si>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</si>
  <si>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</si>
  <si>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</si>
  <si>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</si>
  <si>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</si>
  <si>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</si>
  <si>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</si>
  <si>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</si>
  <si>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</si>
  <si>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</si>
  <si>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</si>
  <si>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</si>
  <si>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</si>
  <si>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</si>
  <si>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</si>
  <si>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</si>
  <si>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</si>
  <si>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</t>
  </si>
  <si>
    <t>Booth Paling Meriah</t>
  </si>
  <si>
    <t>Pakaian Raya Menawan</t>
  </si>
  <si>
    <t>Juadah Raya Wow</t>
  </si>
  <si>
    <t>Komik Dakwah</t>
  </si>
  <si>
    <t>Sepanduk Maulidur Rasul</t>
  </si>
  <si>
    <t>Kemerdekaan</t>
  </si>
  <si>
    <t>Gambar Kemerdekaan</t>
  </si>
  <si>
    <t>Kuiz Maulidurrasul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</si>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</sst>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2024-12-30T12:20:14Z</dcterms:modified>
</cp:coreProperties>
</file>