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<sst xmlns="http://schemas.openxmlformats.org/spreadsheetml/2006/main" count="42" uniqueCount="34">
  <si>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</si>
  <si>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</si>
  <si>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</si>
  <si>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</si>
  <si>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</si>
  <si>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2HARMONI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</si>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</sst>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2400</v>
      </c>
      <c r="E16" s="30">
        <v>700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1650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1830</v>
      </c>
      <c r="E18" s="24">
        <v>1770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3380</v>
      </c>
      <c r="E19" s="24">
        <v>2340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600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500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2024-12-30T12:20:14Z</dcterms:modified>
</cp:coreProperties>
</file>