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<sst xmlns="http://schemas.openxmlformats.org/spreadsheetml/2006/main" count="42" uniqueCount="34">
  <si>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</si>
  <si>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</si>
  <si>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</si>
  <si>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</si>
  <si>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</si>
  <si>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2LUHUR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</si>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</sst>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4750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3850</v>
      </c>
      <c r="E17" s="24">
        <v>500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8910</v>
      </c>
      <c r="E18" s="24">
        <v>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15645</v>
      </c>
      <c r="E19" s="24">
        <v>350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200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400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600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800</v>
      </c>
      <c r="E25" s="24">
        <v>200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400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300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