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<sst xmlns="http://schemas.openxmlformats.org/spreadsheetml/2006/main" count="42" uniqueCount="34">
  <si>
    <t>UNIT PEMBANGUNAN</t>
  </si>
  <si>
    <t>HOMEROOM</t>
  </si>
  <si>
    <t>STATEMENT OF HOMEROOM ACCOUNT</t>
  </si>
  <si>
    <t>MRSM GEMENCHEH, NEGERI SEMBILAN.</t>
  </si>
  <si>
    <t>To :</t>
  </si>
  <si>
    <t>HOMEROOM 2OPTIMIS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</si>
  <si>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</si>
  <si>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</si>
  <si>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</si>
  <si>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</si>
  <si>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</si>
  <si>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</si>
  <si>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</si>
  <si>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</si>
  <si>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</si>
  <si>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</si>
  <si>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</si>
  <si>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</si>
  <si>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</si>
  <si>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</si>
  <si>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</si>
  <si>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Hari Bumi</t>
  </si>
  <si>
    <t>Poster Palestine</t>
  </si>
  <si>
    <t>Booth Paling Meriah</t>
  </si>
  <si>
    <t>Pakaian Raya Menawan</t>
  </si>
  <si>
    <t>Juadah Raya Wow</t>
  </si>
  <si>
    <t>Komik Dakwah</t>
  </si>
  <si>
    <t>Daily Sunnah (Maulidur Rasul)</t>
  </si>
  <si>
    <t>Doodle Kemerdekaan</t>
  </si>
  <si>
    <t>Gambar Kemerdekaan</t>
  </si>
  <si>
    <t>Kuiz Maulidur 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</si>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</sst>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/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31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32</v>
      </c>
      <c r="C50"/>
      <c r="D50"/>
      <c r="E50"/>
      <c r="F50"/>
      <c r="G50" s="6"/>
    </row>
    <row r="51" ht="18.75" customHeight="1" spans="1:7" x14ac:dyDescent="0.25">
      <c r="A51" s="4"/>
      <c r="B51" s="39" t="s">
        <v>33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2024-12-30T12:20:15Z</dcterms:modified>
</cp:coreProperties>
</file>