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<sst xmlns="http://schemas.openxmlformats.org/spreadsheetml/2006/main" count="43" uniqueCount="35">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</sst>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2400</v>
      </c>
      <c r="E18" s="24">
        <v>1050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7230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1500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