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<sst xmlns="http://schemas.openxmlformats.org/spreadsheetml/2006/main" count="43" uniqueCount="35">
  <si>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</si>
  <si>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</si>
  <si>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</si>
  <si>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</si>
  <si>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</si>
  <si>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4DINAMIK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</si>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</sst>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1600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300</v>
      </c>
      <c r="E17" s="24">
        <v>1500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2550</v>
      </c>
      <c r="E18" s="24">
        <v>500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1250</v>
      </c>
      <c r="E19" s="24">
        <v>3550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2250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3250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150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300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