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<sst xmlns="http://schemas.openxmlformats.org/spreadsheetml/2006/main" count="43" uniqueCount="35">
  <si>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</si>
  <si>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</si>
  <si>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</si>
  <si>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</si>
  <si>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</si>
  <si>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4HARMONI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</si>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</sst>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550</v>
      </c>
      <c r="E16" s="30">
        <v>100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950</v>
      </c>
      <c r="E17" s="24">
        <v>100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1310</v>
      </c>
      <c r="E18" s="24">
        <v>1850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6445</v>
      </c>
      <c r="E19" s="24">
        <v>650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800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200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2024-12-30T12:20:16Z</dcterms:modified>
</cp:coreProperties>
</file>