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<sst xmlns="http://schemas.openxmlformats.org/spreadsheetml/2006/main" count="43" uniqueCount="35">
  <si>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</si>
  <si>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</si>
  <si>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</si>
  <si>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</si>
  <si>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</si>
  <si>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4LUHUR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</si>
  <si>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</si>
  <si>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</si>
  <si>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</si>
  <si>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</si>
  <si>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</si>
  <si>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</si>
  <si>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</si>
  <si>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</si>
  <si>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</si>
  <si>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</si>
  <si>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</si>
  <si>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</si>
  <si>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</si>
  <si>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</si>
  <si>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</si>
  <si>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</si>
  <si>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</si>
  <si>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</si>
  <si>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</si>
  <si>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</si>
  <si>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</si>
  <si>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Creative Content Creator (Maulidur Rasul)</t>
  </si>
  <si>
    <t>Doodle Kemerdekaan</t>
  </si>
  <si>
    <t>Gambar Kemerdekaan</t>
  </si>
  <si>
    <t>Kuiz Maulidur Rasul</t>
  </si>
  <si>
    <t>Kolokium Homeroom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</si>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</sst>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2850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2150</v>
      </c>
      <c r="E17" s="24">
        <v>500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4090</v>
      </c>
      <c r="E18" s="24">
        <v>250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10115</v>
      </c>
      <c r="E19" s="24">
        <v>200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200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200</v>
      </c>
      <c r="E25" s="24">
        <v>200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600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400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600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500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150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100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500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200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2024-12-30T12:20:16Z</dcterms:modified>
</cp:coreProperties>
</file>