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<sst xmlns="http://schemas.openxmlformats.org/spreadsheetml/2006/main" count="43" uniqueCount="35">
  <si>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</si>
  <si>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</si>
  <si>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</si>
  <si>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</si>
  <si>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</si>
  <si>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4RASIONAL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</si>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</sst>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2850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1050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830</v>
      </c>
      <c r="E18" s="24">
        <v>2750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5060</v>
      </c>
      <c r="E19" s="24">
        <v>2900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1500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750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3000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200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