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<sst xmlns="http://schemas.openxmlformats.org/spreadsheetml/2006/main" count="42" uniqueCount="34">
  <si>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</si>
  <si>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</si>
  <si>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</si>
  <si>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</si>
  <si>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</si>
  <si>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5ILTIZAM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</si>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</sst>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4100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1650</v>
      </c>
      <c r="E17" s="24">
        <v>550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3210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2510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