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<sst xmlns="http://schemas.openxmlformats.org/spreadsheetml/2006/main" count="42" uniqueCount="34">
  <si>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</si>
  <si>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</si>
  <si>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</si>
  <si>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</si>
  <si>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</si>
  <si>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5LUHUR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</si>
  <si>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</si>
  <si>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</si>
  <si>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</si>
  <si>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</si>
  <si>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</si>
  <si>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</si>
  <si>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</si>
  <si>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</si>
  <si>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</si>
  <si>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</si>
  <si>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</si>
  <si>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</si>
  <si>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</si>
  <si>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</si>
  <si>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</si>
  <si>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</si>
  <si>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</si>
  <si>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</si>
  <si>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</si>
  <si>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</si>
  <si>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</si>
  <si>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</si>
  <si>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Doodle Kemerdekaan</t>
  </si>
  <si>
    <t>Kuiz Maulidur Rasul</t>
  </si>
  <si>
    <t>Khutbah Jumaat (Maulidur Rasul)\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</si>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</sst>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1350</v>
      </c>
      <c r="E16" s="30">
        <v>500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1000</v>
      </c>
      <c r="E17" s="24">
        <v>700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570</v>
      </c>
      <c r="E18" s="24">
        <v>650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290</v>
      </c>
      <c r="E19" s="24">
        <v>2180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200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200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1500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2024-12-30T12:20:16Z</dcterms:modified>
</cp:coreProperties>
</file>