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<sst xmlns="http://schemas.openxmlformats.org/spreadsheetml/2006/main" count="42" uniqueCount="34">
  <si>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</si>
  <si>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</si>
  <si>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</si>
  <si>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</si>
  <si>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</si>
  <si>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2AMANAH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</si>
  <si>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</si>
  <si>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</si>
  <si>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</si>
  <si>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</si>
  <si>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</si>
  <si>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</si>
  <si>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</si>
  <si>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</si>
  <si>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</si>
  <si>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</si>
  <si>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</si>
  <si>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</si>
  <si>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</si>
  <si>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</si>
  <si>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</si>
  <si>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</si>
  <si>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</si>
  <si>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</si>
  <si>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</si>
  <si>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</si>
  <si>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</si>
  <si>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Daily Sunnah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</si>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</sst>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1700</v>
      </c>
      <c r="E16" s="30">
        <v>1300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2250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3180</v>
      </c>
      <c r="E18" s="24">
        <v>1130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4830</v>
      </c>
      <c r="E19" s="24">
        <v>1200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200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400</v>
      </c>
      <c r="E24" s="24">
        <v>200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600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400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300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2024-12-30T12:28:18Z</dcterms:modified>
</cp:coreProperties>
</file>