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<sst xmlns="http://schemas.openxmlformats.org/spreadsheetml/2006/main" count="42" uniqueCount="34">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</sst>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3650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1350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3950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2075</v>
      </c>
      <c r="E19" s="24">
        <v>400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1000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