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<sst xmlns="http://schemas.openxmlformats.org/spreadsheetml/2006/main" count="43" uniqueCount="35">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</sst>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3510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6830</v>
      </c>
      <c r="E19" s="24">
        <v>300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150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400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