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<sst xmlns="http://schemas.openxmlformats.org/spreadsheetml/2006/main" count="43" uniqueCount="35">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</sst>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850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3140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4380</v>
      </c>
      <c r="E19" s="24">
        <v>1100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1750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