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<sst xmlns="http://schemas.openxmlformats.org/spreadsheetml/2006/main" count="43" uniqueCount="35">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</sst>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1050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830</v>
      </c>
      <c r="E18" s="24">
        <v>2750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5060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3000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