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<sst xmlns="http://schemas.openxmlformats.org/spreadsheetml/2006/main" count="42" uniqueCount="34">
  <si>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</si>
  <si>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</si>
  <si>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</si>
  <si>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</si>
  <si>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</si>
  <si>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5OPTIMIS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</si>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</sst>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800</v>
      </c>
      <c r="E16" s="30">
        <v>1700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2000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3210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320</v>
      </c>
      <c r="E19" s="24">
        <v>2200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500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0</v>
      </c>
      <c r="E36" s="24">
        <v>150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200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2024-12-30T12:28:20Z</dcterms:modified>
</cp:coreProperties>
</file>