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<sst xmlns="http://schemas.openxmlformats.org/spreadsheetml/2006/main" count="42" uniqueCount="34">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</sst>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2150</v>
      </c>
      <c r="E16" s="30">
        <v>1150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800</v>
      </c>
      <c r="E17" s="24">
        <v>750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780</v>
      </c>
      <c r="E18" s="24">
        <v>1250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200</v>
      </c>
      <c r="E19" s="24">
        <v>2290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