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<sst xmlns="http://schemas.openxmlformats.org/spreadsheetml/2006/main" count="40" uniqueCount="32">
  <si>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</si>
  <si>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</si>
  <si>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</si>
  <si>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</si>
  <si>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</si>
  <si>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3AMANAH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</si>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</sst>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2000</v>
      </c>
      <c r="E16" s="30">
        <v>500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500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7164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300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500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2023-12-13T14:17:51Z</dcterms:modified>
</cp:coreProperties>
</file>