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<sst xmlns="http://schemas.openxmlformats.org/spreadsheetml/2006/main" count="40" uniqueCount="32">
  <si>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</si>
  <si>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</si>
  <si>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</si>
  <si>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</si>
  <si>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</si>
  <si>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3ILTIZAM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</si>
  <si>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</si>
  <si>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</si>
  <si>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</si>
  <si>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</si>
  <si>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</si>
  <si>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</si>
  <si>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</si>
  <si>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</si>
  <si>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</si>
  <si>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</si>
  <si>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</si>
  <si>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</si>
  <si>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</si>
  <si>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</si>
  <si>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</si>
  <si>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</si>
  <si>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</si>
  <si>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</si>
  <si>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</si>
  <si>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</si>
  <si>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>Teng Teng</t>
  </si>
  <si>
    <t>Doodle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</si>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</sst>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1900</v>
      </c>
      <c r="E16" s="30">
        <v>600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630</v>
      </c>
      <c r="E17" s="24">
        <v>400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8807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1000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1750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1000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2023-12-13T14:17:52Z</dcterms:modified>
</cp:coreProperties>
</file>