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<sst xmlns="http://schemas.openxmlformats.org/spreadsheetml/2006/main" count="40" uniqueCount="32">
  <si>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</si>
  <si>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</si>
  <si>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</si>
  <si>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</si>
  <si>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</si>
  <si>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4NEKAD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</si>
  <si>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</si>
  <si>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</si>
  <si>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</si>
  <si>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</si>
  <si>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</si>
  <si>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</si>
  <si>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</si>
  <si>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</si>
  <si>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</si>
  <si>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</si>
  <si>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</si>
  <si>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</si>
  <si>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</si>
  <si>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</si>
  <si>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</si>
  <si>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</si>
  <si>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</si>
  <si>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</si>
  <si>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</si>
  <si>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</si>
  <si>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</si>
  <si>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Theme Party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</si>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</sst>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8050</v>
      </c>
      <c r="E16" s="30">
        <v>800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6050</v>
      </c>
      <c r="E17" s="24">
        <v>2890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18760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100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200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100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 t="s">
        <v>25</v>
      </c>
      <c r="D38" s="29">
        <v>200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 t="s">
        <v>27</v>
      </c>
      <c r="D40" s="36">
        <v>100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2023-12-13T14:17:53Z</dcterms:modified>
</cp:coreProperties>
</file>