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<sst xmlns="http://schemas.openxmlformats.org/spreadsheetml/2006/main" count="37" uniqueCount="29">
  <si>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</si>
  <si>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</si>
  <si>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</si>
  <si>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</si>
  <si>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</si>
  <si>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5GEMILANG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</si>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</sst>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2300</v>
      </c>
      <c r="E16" s="30">
        <v>700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200</v>
      </c>
      <c r="E17" s="24">
        <v>4100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4170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200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500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2023-12-13T14:17:52Z</dcterms:modified>
</cp:coreProperties>
</file>