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<sst xmlns="http://schemas.openxmlformats.org/spreadsheetml/2006/main" count="37" uniqueCount="29">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</sst>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4000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5110</v>
      </c>
      <c r="E17" s="24">
        <v>20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16063</v>
      </c>
      <c r="E18" s="24">
        <v>450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300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400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