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<sst xmlns="http://schemas.openxmlformats.org/spreadsheetml/2006/main" count="41" uniqueCount="33">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</sst>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2760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2960</v>
      </c>
      <c r="E17" s="30">
        <v>750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3340</v>
      </c>
      <c r="E18" s="25">
        <v>200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300</v>
      </c>
      <c r="E19" s="30">
        <v>300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1000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1400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3200</v>
      </c>
      <c r="E25" s="30">
        <v>1400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300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