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<sst xmlns="http://schemas.openxmlformats.org/spreadsheetml/2006/main" count="41" uniqueCount="33">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</sst>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2500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1000</v>
      </c>
      <c r="E17" s="30">
        <v>960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2400</v>
      </c>
      <c r="E18" s="25">
        <v>400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200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