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<sst xmlns="http://schemas.openxmlformats.org/spreadsheetml/2006/main" count="41" uniqueCount="33">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</sst>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4000</v>
      </c>
      <c r="E16" s="29">
        <v>1700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14050</v>
      </c>
      <c r="E17" s="30">
        <v>10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9475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6850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800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800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3500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3400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5000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500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300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400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