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<sst xmlns="http://schemas.openxmlformats.org/spreadsheetml/2006/main" count="41" uniqueCount="33">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</sst>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5400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9810</v>
      </c>
      <c r="E17" s="30">
        <v>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5340</v>
      </c>
      <c r="E18" s="25">
        <v>410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2700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1600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400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