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<sst xmlns="http://schemas.openxmlformats.org/spreadsheetml/2006/main" count="41" uniqueCount="33">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</sst>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3500</v>
      </c>
      <c r="E16" s="29">
        <v>950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4960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2285</v>
      </c>
      <c r="E18" s="25">
        <v>560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500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500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