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<sst xmlns="http://schemas.openxmlformats.org/spreadsheetml/2006/main" count="41" uniqueCount="33">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</sst>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450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1930</v>
      </c>
      <c r="E17" s="30">
        <v>2340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590</v>
      </c>
      <c r="E18" s="25">
        <v>2100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700</v>
      </c>
      <c r="E19" s="30">
        <v>700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