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<sst xmlns="http://schemas.openxmlformats.org/spreadsheetml/2006/main" count="41" uniqueCount="33">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</sst>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1300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2100</v>
      </c>
      <c r="E17" s="30">
        <v>4710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3285</v>
      </c>
      <c r="E18" s="25">
        <v>620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1850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1200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400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