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<sst xmlns="http://schemas.openxmlformats.org/spreadsheetml/2006/main" count="41" uniqueCount="33">
  <si>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</si>
  <si>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</si>
  <si>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</si>
  <si>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</si>
  <si>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</si>
  <si>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4NEKAD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</si>
  <si>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</si>
  <si>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</si>
  <si>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</si>
  <si>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</si>
  <si>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</si>
  <si>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</si>
  <si>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</si>
  <si>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</si>
  <si>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</si>
  <si>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</si>
  <si>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</si>
  <si>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</si>
  <si>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</si>
  <si>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</si>
  <si>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</si>
  <si>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</si>
  <si>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</si>
  <si>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</si>
  <si>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</si>
  <si>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PULUT BERHIAS</t>
  </si>
  <si>
    <t>HOMEROOM PICNIC</t>
  </si>
  <si>
    <t>CLICK FOR MERITS MAC 23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</si>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</sst>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1100</v>
      </c>
      <c r="E16" s="29">
        <v>150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1710</v>
      </c>
      <c r="E17" s="30">
        <v>4340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11205</v>
      </c>
      <c r="E18" s="25">
        <v>850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3100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600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1400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1000</v>
      </c>
      <c r="E25" s="30">
        <v>200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1500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750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100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2023-09-02T01:02:31Z</dcterms:modified>
</cp:coreProperties>
</file>