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<sst xmlns="http://schemas.openxmlformats.org/spreadsheetml/2006/main" count="38" uniqueCount="30">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</sst>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1520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1000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3315</v>
      </c>
      <c r="E18" s="25">
        <v>800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