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<sst xmlns="http://schemas.openxmlformats.org/spreadsheetml/2006/main" count="41" uniqueCount="33">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</sst>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700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3500</v>
      </c>
      <c r="E17" s="30">
        <v>500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4415</v>
      </c>
      <c r="E18" s="25">
        <v>150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100</v>
      </c>
      <c r="E19" s="30">
        <v>200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600</v>
      </c>
      <c r="E22" s="25">
        <v>1200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1400</v>
      </c>
      <c r="E23" s="30">
        <v>600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3200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2200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400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2023-09-02T01:02:28Z</dcterms:modified>
</cp:coreProperties>
</file>