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<sst xmlns="http://schemas.openxmlformats.org/spreadsheetml/2006/main" count="41" uniqueCount="33">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</sst>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0</v>
      </c>
      <c r="E17" s="30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800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1400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1000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500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