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<sst xmlns="http://schemas.openxmlformats.org/spreadsheetml/2006/main" count="41" uniqueCount="33">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</sst>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4110</v>
      </c>
      <c r="E16" s="29">
        <v>350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2710</v>
      </c>
      <c r="E17" s="30">
        <v>400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2425</v>
      </c>
      <c r="E18" s="25">
        <v>150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800</v>
      </c>
      <c r="E23" s="30">
        <v>600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</v>
      </c>
      <c r="E24" s="30">
        <v>400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1200</v>
      </c>
      <c r="E25" s="30">
        <v>600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500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500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300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