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<sst xmlns="http://schemas.openxmlformats.org/spreadsheetml/2006/main" count="41" uniqueCount="33">
  <si>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</si>
  <si>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</si>
  <si>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</si>
  <si>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</si>
  <si>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</si>
  <si>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3CEMERLANG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</si>
  <si>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</si>
  <si>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</si>
  <si>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</si>
  <si>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</si>
  <si>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</si>
  <si>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</si>
  <si>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</si>
  <si>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</si>
  <si>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</si>
  <si>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</si>
  <si>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</si>
  <si>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</si>
  <si>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</si>
  <si>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</si>
  <si>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</si>
  <si>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</si>
  <si>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</si>
  <si>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</si>
  <si>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</si>
  <si>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</si>
  <si>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DEKO SANDWICH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</si>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</sst>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3250</v>
      </c>
      <c r="E16" s="29">
        <v>450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2970</v>
      </c>
      <c r="E17" s="30">
        <v>610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4795</v>
      </c>
      <c r="E18" s="25">
        <v>110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800</v>
      </c>
      <c r="E19" s="30">
        <v>200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200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4400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2000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2600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300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250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