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<sst xmlns="http://schemas.openxmlformats.org/spreadsheetml/2006/main" count="41" uniqueCount="33">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</sst>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5950</v>
      </c>
      <c r="E16" s="29">
        <v>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4970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5710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2300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1000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3600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800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400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2023-09-02T01:02:28Z</dcterms:modified>
</cp:coreProperties>
</file>