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<sst xmlns="http://schemas.openxmlformats.org/spreadsheetml/2006/main" count="41" uniqueCount="33">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</sst>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2150</v>
      </c>
      <c r="E16" s="29">
        <v>500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3950</v>
      </c>
      <c r="E17" s="30">
        <v>100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11250</v>
      </c>
      <c r="E18" s="25">
        <v>100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5650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1000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800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1750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400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5000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400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500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