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<sst xmlns="http://schemas.openxmlformats.org/spreadsheetml/2006/main" count="38" uniqueCount="30">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</sst>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4750</v>
      </c>
      <c r="E16" s="29">
        <v>550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5230</v>
      </c>
      <c r="E17" s="30">
        <v>450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7925</v>
      </c>
      <c r="E18" s="25">
        <v>250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4000</v>
      </c>
      <c r="E19" s="30">
        <v>700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3000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750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